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l 1000 List" sheetId="2" r:id="rId1"/>
    <sheet name="List Fail Comply" sheetId="4" r:id="rId2"/>
    <sheet name="List Success Comply" sheetId="5" r:id="rId3"/>
  </sheets>
  <calcPr calcId="124519"/>
</workbook>
</file>

<file path=xl/sharedStrings.xml><?xml version="1.0" encoding="utf-8"?>
<sst xmlns="http://schemas.openxmlformats.org/spreadsheetml/2006/main" count="2208" uniqueCount="1049">
  <si>
    <t>GDQQOREEJIVSCD7SGEJW2GFMJRNSCKBUM7ED7WOF5UUXXTOBQK2E4S3V</t>
  </si>
  <si>
    <t>GCUGRINFSNWWIUS2QHWW2VCAK4LZHHKZZJQWCU4P6IRKDMXUIVNU6ZRZ</t>
  </si>
  <si>
    <t>GA7XILADRFGWECR5ZKKDCJQBMFI362HE54EVT7JRLPQRV7MZCLQCKM3Y</t>
  </si>
  <si>
    <t>GDWHKMZMXNMJ47B4BV7ENZTBHYPLWQF2SR3IBLPGJFKM5JPQQUJVJSS2</t>
  </si>
  <si>
    <t>GCAZQ4RSILWOHQ7UGD7FD27ONL4AXX3R5VC53ERBBS4RO2CPVTSWUYAR</t>
  </si>
  <si>
    <t>GAS673KY7ZMIAAYZOXLUKTGFWHRRUATF52O4GGDXBHV7NXP5SIJ5Y3YR</t>
  </si>
  <si>
    <t>GBSVQZPBWUCNFMJD2I5LINCMMLCWXKPXU2Q6D5LHFGDWBZZATJPO7AGD+++</t>
  </si>
  <si>
    <t>GDPF45VXHP4L3PYSMUZRRA56NGVICNYHM7CT4N5HAIUMYRGWTJIIFW24</t>
  </si>
  <si>
    <t>GAEDJLEAD7IYZ6MG47UH47ARONAYEHU2765XTOLMJ7GX7323UM72JQAR</t>
  </si>
  <si>
    <t>GATMHIJAL2OTA4UPOJWP7HWE7PLHPJSLCJPKYVXSOUWZXAJKMG4ASGZN</t>
  </si>
  <si>
    <t>GC3VYMO3KJIYJAX64E67XGVKVOFUCRRUL5FANCOKV4OLTQFCGIKFYESU</t>
  </si>
  <si>
    <t>GB7YCES34A33PD4DYL76DBBDEOCBZS7USWS2O7AP7SZFRUT2Y6MDXF35</t>
  </si>
  <si>
    <t>GAT6PPBXQGVN2Z33VR3SIYX2JWAY3GNXYPOBRFVHSLSGSZEWYWDDV7W6</t>
  </si>
  <si>
    <t>GBSROS3Q634KO6KO2J5LLNE76O5WYLYENSQ6YXBM6WKHIX5CKMIV5GPE+++</t>
  </si>
  <si>
    <t>GABBB5U7UJXDU7W3ZV7JO7ZCUZDLDR7Y72OGOVQMW7XV44QXA47KTQBN</t>
  </si>
  <si>
    <t>GBY5JWYHJVI5STVMB4UZQD4JIQDW3QVOW7BQ66WH6VJSR2YJ5NGF5K7R</t>
  </si>
  <si>
    <t>GDQO5SPPKDQDRZWNZQGW36SV4Q6Q5LVIASSJZTZNEYVKEQYAMPDRLRKI</t>
  </si>
  <si>
    <t>GDSVKEGNCHX47V6WUP4QFSDDT6KZYBHHNFKYGUP2F6BK5EKAVGXYXETW</t>
  </si>
  <si>
    <t>GAN5KAOTV75FECRCFIEB6EQ2DYBHSK5ELCI2ERC35526QO5AAOXDN4XZ</t>
  </si>
  <si>
    <t>GCJ4BQIQUZBYJU2CFBQFMI7IMFG6UOIQQRKVDA3XLDOXPKD3BHGVDXN6</t>
  </si>
  <si>
    <t>GB3YWJY5STYDXQYZTLX6DRJ2G2NLKQ5GTC6XWCMHXFFU7NBBUECWLTHV</t>
  </si>
  <si>
    <t>GAACHLGO5TT6RFVDBVC2FNXNS3NZBH4QPAX5ESRE2ZTMWUIF4GN63INP+++</t>
  </si>
  <si>
    <t>GBQDDNZPTXU7SRPD5UEZLBVA3O6ALA7NFXD4HNAQPKX2UX46XBN26RAK</t>
  </si>
  <si>
    <t>GB2SMAOMMTWVECLXAGW277UDALNM2WJVHYRLP3PL73IY24X5D4TFCXJM+++</t>
  </si>
  <si>
    <t>GDQR5KEAUQQCJEQGWTSOFVLDZXUVNT23XYJTUSPATRI5UT7AJPKADKTQ</t>
  </si>
  <si>
    <t>GBSU7KESJ4OCCKHX2LYHRY7ZSLWGNORSDBC7IFFKIAX2NZCDI4VEQ67R+++</t>
  </si>
  <si>
    <t>GACLLHOR7ZH2OZTMJPKR2UWRRXRV6AZEJ7YG63OUYXF6J4RWGL52VNN5</t>
  </si>
  <si>
    <t>GBYFLP736YSXBYRYAQ4VQQ2DRBPCEDP25V7FW5C5TX7QEJ2FFEKAYOC3</t>
  </si>
  <si>
    <t>GAJSC75KJNQ3IHHGOKD42LATG4KKNUGZJLCIZDF2LKAZG42HPBV7V7L2+++</t>
  </si>
  <si>
    <t>GCDKPDIYFLGIHUG5LG7NR2VDFQTSURARE5UJD4L627EL7RNALMFXEPXL</t>
  </si>
  <si>
    <t>GCLHRMUD7MM4MDWY3LMYT5MZJNEEVQ5RDSEDSZDG5RV55BIZ33YQ227D</t>
  </si>
  <si>
    <t>GBZEFYL32VEUCRDCFUYVEEMOKSWLHREEYWZABY2DAP72TF2OOK5V6XR4</t>
  </si>
  <si>
    <t>GAOQDBY4SY773GHP6XR3ZQJEJNU2VYBFXURFBHTQ4XREMPMOPMEBLQRE</t>
  </si>
  <si>
    <t>GBCGJ3MR3IETGP4QJ7QYR5EIDC3RC4D5VPDYFHFCJBPFT3N3EEMCXSRO</t>
  </si>
  <si>
    <t>GDWL344RABI4TBDQVPMCFH7UTD5N3GR5NUQXMLTK54X2PSSN6U75DFWN</t>
  </si>
  <si>
    <t>GBDKBQG2Z5PDZAZU4JC3Q5PX2ECOCMDTESJPR5Y46SGMFM7SADTMAPEB</t>
  </si>
  <si>
    <t>GDN5UKNU2XPBNDSD5QHVGIZ7R5AJI5NONCVDARKEWRKTEQ3E54CKX657</t>
  </si>
  <si>
    <t>GBL3JQW2O3WSI6AQMMQTKXCDRLNOUYW2A2LQWBOP2G22AQEHM735G42J</t>
  </si>
  <si>
    <t>GALJ5P6TTGFPR6X6JNLOUSZKX5KWANMOHMUWUKP64NYXV2OVCQDEOBX7</t>
  </si>
  <si>
    <t>GDVX7RPZ3LKP46DODMQE3AINSLUP4CHEKY7VDAHN6URFW4PLO3DVNWLQ</t>
  </si>
  <si>
    <t>GARZMIZQR5BYTOXFVZSRREA5XZDQEJQ74ME3U4U5NWTKXECNTNKQXQOV</t>
  </si>
  <si>
    <t>GAYJWLA4NQP2P7YHGX4DJKBWTVAVWDQ4K7JKR7LUAH5AWYBR462QCYJ4</t>
  </si>
  <si>
    <t>GDNY5CWOL5YECQXVHAQD7FDVIZCO725HIEJPZJIZDXGYWNXYYM2VZPTT</t>
  </si>
  <si>
    <t>GCF7UCSUUSKNWGB36I2STNQ7EVX5N4GWX46GHOMIZ6BAWKKJRAVW5R33</t>
  </si>
  <si>
    <t>GAOYS3OJQMTUUUFOCTJOGPKHHNTLI3VZQVVNEQSWCVGMCHEAOP4BI6SG+++</t>
  </si>
  <si>
    <t>GDC6RVPRN3BYK7DALLQUVQLA5IRYZZPBIASOF2TC5ZPRCYUQR6FSVQ5O</t>
  </si>
  <si>
    <t>GCSO6F6J3CXKLB2JPF74OZTEJWJFNVBYSP5UB7LSYRVYMHWRNBT6L5NQ</t>
  </si>
  <si>
    <t>GCPPWXEWJZCNXKYK5WIC4AIZFZEQIJDFDS6G5AWANMR6CABZTHD7VO25</t>
  </si>
  <si>
    <t>GB4IPTK7XUAEOJJO5UFF4XWNVY4D4OTPCNM5OBWBVDKOKUY4IYRRYXHW</t>
  </si>
  <si>
    <t>GACY5B2DMMCXV74U7K7AGFXVBNQWKFZSJXHAMBMSERAT2XZZRL4EQT34</t>
  </si>
  <si>
    <t>GCM25Q2RGGDWBXD4OVUUTAOWRZTXLWC4VXULL66SY652YL3K42EFPMYS</t>
  </si>
  <si>
    <t>GCAGVLAOSXPXAPMDCPARXFHHR63ODHMCODK6J7JFB457ZWKXVVZXFEZR</t>
  </si>
  <si>
    <t>GA2255RTW7NDIUDFCTMZTQBBUQMTMOJ5E6O57C6H2GO3W5MMDLMU3IUO</t>
  </si>
  <si>
    <t>GDDSEWENFVTUOGW4LXH6SVAGQBZCQ3XDNAPXTI2G425QNIM2XR5D3JSI+++</t>
  </si>
  <si>
    <t>GBFHWQMING6Y7OJ4DNNXEBQUDK5V7XID2OHAIAVQL6HBW5OLWM5ECTMW</t>
  </si>
  <si>
    <t>GBIH5YLMJZCBTETAMPYJNFRCY3QC3ZL3V2HORTMFBMZBRKNRNKL6FYTX+++</t>
  </si>
  <si>
    <t>GD6R6OGKPLKE3FFFQCORGQCU344APPA7FTYSIWHCWKB3NSYDCQWSISMI</t>
  </si>
  <si>
    <t>GA2JUED7T67QYQJW7UJPJAKW6KUOJS2TGX32EPYUAZGBAMGHPGOCQBSF</t>
  </si>
  <si>
    <t>GD4CGXUSI2QYP3ZVL6ANNYQNUG47QGNX74ZAQSHHRBRZXAHTWQMNMOUK</t>
  </si>
  <si>
    <t>GAEHC4WTRJ5KPANW4Y2Y3BWGYL5C2QWFQFZALPEYRNLIB6EY2BWCRG3R</t>
  </si>
  <si>
    <t>GCXVZSIX4JCGYAM7N3VJCJNM4TLZUTINHRXYWQJFHSHII43FCEZ7ZPSC</t>
  </si>
  <si>
    <t>GBEX62X774KHAAED2GV2RBJCWNPRJP4OE5YHGKAZ4WS67ID5QLCI7F2K</t>
  </si>
  <si>
    <t>GCCK6JDWZIESDFVXEFOEZXM7KEDFO7BA7LY27JBMHA2XJC5XIZ7X5PUZ</t>
  </si>
  <si>
    <t>GC6M2R2BWYU7LS3IKXOP7XXMB7URZQ5L47YET6H7BYFF3EC5JWJW5NEG</t>
  </si>
  <si>
    <t>GCUTKWNSZ5UZXDXPMIZ77RVXYGCADBV64GQBW6VAUBBVOSX5ORQA3XWF</t>
  </si>
  <si>
    <t>GA23RV4KL4WUH27XSYIIRZ4JRHC5JPPDQEXYYJJ5RGOJNEA6DKEEXILK</t>
  </si>
  <si>
    <t>GBSIFGKODWJDQVS74U5RYZMFKEDMGRSMG2JZ57Q52KETVLIL7UZ3VEIK</t>
  </si>
  <si>
    <t>GD4SFBTDYZKQTJFF6C74GTJUM2IVILQBK3LX6FXI6HQMFXUHNUGDNX5G</t>
  </si>
  <si>
    <t>GBH6456HFM4OHE3NMH3EOIDLUCCJEXD6VXNN7JYCIOANDEYXZDKNHFHS</t>
  </si>
  <si>
    <t>GBDQH5JCYPA6N6V5EAPSRR3ZOC2QNMH6RQTI3QCHMX2DGZJ6NJUFUAQU+++</t>
  </si>
  <si>
    <t>GBMBBNRBQ4E6I4E4MEZOBJFTRN2A6V77XQIN7M6IFHZUYQUZO5P4WCPV</t>
  </si>
  <si>
    <t>GD7JCWJZDGXBDF66D3LK5FIDGW7XPZLPJCKMADDH6JEWV6V473ZZDW4C+++</t>
  </si>
  <si>
    <t>GDAYRO3PGB75LFAVZ2PWIGC5WA73ZMQDX5USS674TVBIGWE6BNWWKCQA</t>
  </si>
  <si>
    <t>GBAQ6NODTSLBSHF2J4WSL4HK2D52QIBJIPAJNPYVPAOKWW3IQ4T573DA+++</t>
  </si>
  <si>
    <t>GBKFWMNMOEOUYOR3PSSDLW2SDMTGF54ZZB27UG2VDWD6VHO7IORG3APK</t>
  </si>
  <si>
    <t>GB6ZFCTJNVFX7J25DYA3ILQ4MI3K32VT3OFGVMAM7OZHAFK2NTP5OAI7+++</t>
  </si>
  <si>
    <t>GDOEDB62KPMA3ULKTLD2MHMLXYAVOTGSPA7HHMHRUIW7RNII5X5C2TPF</t>
  </si>
  <si>
    <t>GDVEJFWCIOYMQP5KROFI3OLOUO4L3EB6BWWOA752AT5U46M4IQFU474W</t>
  </si>
  <si>
    <t>GA6SDN6IN4G7IKP3FQAIWB2EX6SNNKHTNTP6GWTJDPAC2NIXLNLWTZSJ</t>
  </si>
  <si>
    <t>GCFRT7CZX7M3XUZXIJPMNCUXCXL22WPIJCR4J44OCG7PI5LKPPODA6VE</t>
  </si>
  <si>
    <t>GALOEINN3UVHU77ALSZQZAJUB5CUDOADYRF5JUH6VLEZIKBFV7SEOXX3+++</t>
  </si>
  <si>
    <t>GB5DQAYKRXXVMXWDVBGAUC7B3B3APJ3IKY65WHNJHZGFSTUBX5G4D4JF+++</t>
  </si>
  <si>
    <t>GBNR6YFUQZAELBR3AXWL7YRGCSM3GCIFCLWONJ7AVR4CCBO5FWZX55JI</t>
  </si>
  <si>
    <t>GDHRL5E5IBEPJNAE36A6GX7TLMD4HG5NU7DDBGHYA4ANYTGYM6SGT6WX</t>
  </si>
  <si>
    <t>GBPRO2HZRYWL42RQLOODUFLBT5JZDICGIRRR6RTXRAREIAUYJ5D5SPFQ</t>
  </si>
  <si>
    <t>GAQGFDBRCFKYGNNVFYAT42IK3SLEHMRN4TTHEPCPMJQWBPPELQPKKLRT</t>
  </si>
  <si>
    <t>GDGTY77CL6LEXOL7F6OMB6NQZVXLCKQOG23YXF4RJJE2QY6XQLSLLUCA</t>
  </si>
  <si>
    <t>GD35THY33AV2DZKR5YTVIK4KHSPBCE4TTYX4T7UJKGKBWF3OUWDM4YOT</t>
  </si>
  <si>
    <t>GACNAH2RQCNVF25BJ2GFSZBN5CSSHEDU5NGMJNWKW5DW76IMVF2IBYL2</t>
  </si>
  <si>
    <t>GBI6SHFLJLMWPV4JTBJNCZOWOMV3W6HDYZQ7KEAFSTWWMNOCXJA7ZQBE</t>
  </si>
  <si>
    <t>GDE276YBVCFVJEU4ERWBNIZ64JLRZFX3IEKKBKGIB5JG32NA4IJOB36Q</t>
  </si>
  <si>
    <t>GCQJ6DR3KER72AF522SJ6PKM3VTML5Z5QUW3YO6HUZUBM2OJ35CIHY2B</t>
  </si>
  <si>
    <t>GDCTHRVEBL4QATM3RR6AR4PVPCU5R2HOHJSWNUFTQDUELQ7RMUIVUAK4</t>
  </si>
  <si>
    <t>GBYYNKZXPAT37HWYWXDMJR2DYLBO44YK2SJMHICNPT73EBHWQTQSV3W5</t>
  </si>
  <si>
    <t>GA4Q24YEDDC7B5PXHSZ6JKVVJ676D2HI7ZJFIHDZEKUXVK2LPOBLSG74+++</t>
  </si>
  <si>
    <t>GDL6V2LL5Q23YNZRMFFHIIDVJFJZAIBYMUPTI4JO7NMLRTKDUUQY7EMH</t>
  </si>
  <si>
    <t>GCPLHUS4T3D3W5337WIGPUZKF6RKTBM2DST3XZJV36GKEH5X3GNW2W7Z</t>
  </si>
  <si>
    <t>GA7RPXA56SKAGR3VAI6MQBMAQEFSQYCGPX4FRXMGDGCUI2U66ELJTJVN</t>
  </si>
  <si>
    <t>GCL6HJCXFIKDPY6HAP427PLLU5VB7CO3JSIWEZERIBEWIGLB3P2IMGOH</t>
  </si>
  <si>
    <t>GBLPD52HLH23HRCWTW56BQGZH266E3ZK4RWF4SZFXY7V5JTJYT5MWJKY</t>
  </si>
  <si>
    <t>GBHVZCPCUJ7WGMPXIBI57Z5RIUWZESX3QKO4UHOUMNGPGJ3KKYWVH76W+++</t>
  </si>
  <si>
    <t>GBPBNQL34GFWCLXMN44HQ4P2JGLXZDXE4PEDMKU77B4TAW7U7EBSS5KH</t>
  </si>
  <si>
    <t>GBKOOWIPKWKJXTOGOOPCBJGXSD2TOHQ4DW2SO7F3QASCI2XARYRENM5J</t>
  </si>
  <si>
    <t>GBDLTZGCAPANHXWKGYA6Z4FPKBRRGDTNYKPZKUZH4ZT76XZA3GLYDCMO</t>
  </si>
  <si>
    <t>GCSAHHA6LVDI3LIMPNX6G3ELHQ3TPAYJB55YOTG3X3CZSDGKAQ6EIAZO</t>
  </si>
  <si>
    <t>GDAFFK6IQUV4MZAVSKIKCI6TVHNW3EUVHDP4KHUBLG2TKMMVWCESSZYS</t>
  </si>
  <si>
    <t>GBWQSHTMKWGWYBQXN35GCOEFMUDTTEGXOZTWTBIBBJSRSMVNWUWV3MW2</t>
  </si>
  <si>
    <t>GA3FD6B5TTGVDYHYWNOBU5QWMJMGCIY7FCGPGBRQWJ3JVV5DMT7ZAWVO</t>
  </si>
  <si>
    <t>GAH2YNJSR654BZV7VU764XEM656N74NNPJBLAKIXIIFWVTSVWC3Y635M</t>
  </si>
  <si>
    <t>GD54C2NSRGBZLFI54IG24TCIQXS3XVNHC4ETQUZZWVJ5LF3YBNQ2VTDE</t>
  </si>
  <si>
    <t>GBLFYV2V7X3EUHH46X24WZY46QPKE6FO32F5MQCNKMMNOXD5Q637KN2X</t>
  </si>
  <si>
    <t>GCDNXGVCBZFYOXUWALA67OM5SXSWGLJH7PU43SOO3IRBPG56W77JCQRT</t>
  </si>
  <si>
    <t>GATYR4M73PXEOBOZLAZKY75XXISFDNFC7SHLM6RNGF6I3UPEYD45FIGP</t>
  </si>
  <si>
    <t>GCLO3YVY2JO3BL6TDGI25UHM5TPN7IBH4ZZXXQVENVS56SPWLTX6YBSD</t>
  </si>
  <si>
    <t>GBVI37MYEZGTPTML7CHRQRN4NG557H6L4VVEBDAEIS4T5Y7LTAUVW6GN</t>
  </si>
  <si>
    <t>GBLNCSYBG6ZA2LWPCDJDNMKN53FCVHVXVRDV65GBE6RNDB5XFHA3UGR4</t>
  </si>
  <si>
    <t>GCQ6ZD4IKSIBUEXAKZ3SLSESVFUH7QUCNHQY54AYB2FMZJ2HNBR3I72P</t>
  </si>
  <si>
    <t>GCPQEZQDC4I4WDJJMRNG7LLMZMQU6HEQXV22KWIABYCXVIFRX62OK3TO+++</t>
  </si>
  <si>
    <t>GC4NETU7A6FKSPO62HDAV4SKR27J46BFV2LFLWQBIVU2SY7653OMSQMR+++</t>
  </si>
  <si>
    <t>GD2UNCOIWZQJIV6JCW2ZMJH263NZN7R37WTSVYPQ5P6IKRZFPDK44BEQ+++</t>
  </si>
  <si>
    <t>GCSSHQB4VIWSATHBX3QSNNQ26WPNULYKNLLYJR5IL7ZKOTDRQMKQKW6L</t>
  </si>
  <si>
    <t>GCLRXZH26V4ONG5ND7MJ4LO7CZTHHYR2AVQGOYNHQ4MUIYF2DJJPGYIE</t>
  </si>
  <si>
    <t>GCPT7HQDQCEJ4R4NMXLI3L5L2QU5JMH74W2YCFM6P773ACHX43VVSCJB</t>
  </si>
  <si>
    <t>GCHGRZLYXNTMRIICT2RK6OMABNP7RSNWL7GQCI5MKH5YGOVMUUWTPNGG</t>
  </si>
  <si>
    <t>GDRVE5XDY6TI5ITS7Q74R45T3OPYIGTA72TYO27OEGFESUW4OOBBB7TL</t>
  </si>
  <si>
    <t>GCMGBFJVMNXR6O2ANGG57U56FKVVXAYQMA7GGLBFB67PCCF5XLE6J5OH</t>
  </si>
  <si>
    <t>GCCXRJUQ4RNSXYYOM4XMNLMHL7IOIDOQVNOPB3ANGSKTRDG2OHGTZIZX</t>
  </si>
  <si>
    <t>GAWOLMED7NZURSHUSAKQWUZ5T7KSBDPPI5GQV6P6AW62YRA6L7Y3SKOD</t>
  </si>
  <si>
    <t>GDEBSVQXXF34CE7BKZG4WEBO35VEQIYKTP52KH3YWI5X3T4YMEOXQMZG</t>
  </si>
  <si>
    <t>GDFUDHX3LERGBRD7WKKM3AI3ASPSWAWUQ7SMV4WUL7K6URS6ZBVWL4T2</t>
  </si>
  <si>
    <t>GDXB3GIXABRZQPKU62DTPBEXMYN2BIK4JG2FEHDAIM4NYWRIM4MGHI3W</t>
  </si>
  <si>
    <t>GDE5LUJCU23SW37LXW2S5ILYY4A555EW5NVTP3HLSN4KGSG4PZDV4ZRM</t>
  </si>
  <si>
    <t>GB4LLATNU4WMRGEHJFJS4DFX2W34NLDRG7SFPBM4QVXAPMUDC3U6DUOE</t>
  </si>
  <si>
    <t>GD4QPFYPC3QNFCPA6F3U5SCNL6RRKZOYICZU5ZT5CKJHOHIKPU3YA7SP</t>
  </si>
  <si>
    <t>GCPJAIFEHLG6MH2JVOVNFDIX7FROOWZBHIX7CCN6R4PND2XPR7EGKNU5</t>
  </si>
  <si>
    <t>GC4SYSYCYUZMWIYKWSOMZHPNSE4IHBVND2MA4MPYLG27IFQLZ3K5LMHN</t>
  </si>
  <si>
    <t>GBJIR2JNXKIC2KPAOKFXI3IY4VMKROWEF53AYCHGOIPGMDOEBQCEBKSU+++</t>
  </si>
  <si>
    <t>GBVEQAUMOVWSSMHV7GSUQNJD4Z62REK2QFNOAA2ATL5O3NJMPDWLKK3B+++</t>
  </si>
  <si>
    <t>GAUI2PIZWEQZCDDHZXBKBTUXT57XZBUOXZFERT2LQSWYSRE4AKITJXWL+++</t>
  </si>
  <si>
    <t>GDA25EHG3VSWMVYGQHU7BDYTHGCMRZJYPEBOZEP6SB4GM6P2ZDDXIFQZ</t>
  </si>
  <si>
    <t>GBPJP74BX3IFQJL5P6YYHNTVJERHEYIACTZQYZDEF7UPKTLBJV6XIWOH</t>
  </si>
  <si>
    <t>GAXRD3XBEUZ2MXUHG7QX3FKBKION2Z6JOLKTFCTURFJCGTY3MZX3CS4L</t>
  </si>
  <si>
    <t>GBYRSZ2UGDXRFSVV5KKDN3JBLAZPL2KBGXK7MVWI3PZHP3D2TBJXGILL</t>
  </si>
  <si>
    <t>GBZBVJGL2VN7VJOIMVGC3TDPIZK33A2TKAQOX7UR5SH47FCZ6POGVFH6</t>
  </si>
  <si>
    <t>GBUN5RMW773AOXYAUYGTJPXWAZEUEXF7YC4ZJ4RUW4RVFK22U6C3D4LX</t>
  </si>
  <si>
    <t>GB4UUXADI5V4OULTCMRX2YY4ZF22D7VINJGPHUV5B6CIYBVE3LWXYTVR</t>
  </si>
  <si>
    <t>GAEFKZNIS4ILWOZMAYTMTZVCQNM3U66ACVTGL746FACSFHMVFGKCB57E</t>
  </si>
  <si>
    <t>GCASCDEUWU5KWWYDDIW6OFTI5C6K3U3W6XH53XFQZDRILWJY4ECQA5GW</t>
  </si>
  <si>
    <t>GBZ7B3OEHHUTECYAHFF3CMERFXT2XGVLLH667H3L4Z2SVHXJJ64QTHN2</t>
  </si>
  <si>
    <t>GAH3LV6BPI276YFQZC4OSESTW66EEBX2HBSPMRY77CPKLX7HCVPJXHLQ</t>
  </si>
  <si>
    <t>GA5PFAQLXGLPXHPZKTJY2R77RL4LA7CFZQYYD4FMREIZR5Z2AZ3Q3F6F</t>
  </si>
  <si>
    <t>GDK6L3VRKE4XUOZQVWDFGNF2OJJ4TVKIJ3XXGYMQJBMH22YTFEGZFWQD</t>
  </si>
  <si>
    <t>GCFTG5RZUGQQF4DTNE2XP4V34XMSYMVV7UUS6H6HR3YQKF2LQLSW4C5K</t>
  </si>
  <si>
    <t>GBSO6ZEJBSMO5I2EDF6EFVZVYJVJNZKUFGIWF5ZXRNTX6VWT53S6OSJ2</t>
  </si>
  <si>
    <t>GBOUZTXLOQ4IW7A57I2WQJB4H3F6FZUQW2KNQYQEBVSL6WUAXBBN6N6W+++</t>
  </si>
  <si>
    <t>GBLRXJ3TDM2B6X3ZHP7ZNAK7DZDYM4TZN35ZIHJHO3HP357TDT2AY327+++</t>
  </si>
  <si>
    <t>GASEYFZ4YYY3CK3SMXT4FKEN5B7MDEXM55DZA5TX4BGIDJOI4CFD3R5K</t>
  </si>
  <si>
    <t>GC4PA36KNWOSBV6474FG7N2ATQRL5LGLWEDLKHISSBYOHQ73EJ3GV3WZ+++</t>
  </si>
  <si>
    <t>GBWJ2IFIMXNGQKMWTQIMFTFFB4NDFPECUMD4NTTT3MBD6SUORORQW75M+++</t>
  </si>
  <si>
    <t>GBTWUGKKGQ56JIGDVM4FOWLOIBGMPAWALM3MTO43GJS3BLQFQ3ZTH7W2</t>
  </si>
  <si>
    <t>GDI3ORGTIU5LYTIK2GTYU7JFYJZ6QTU7J46YRPSK56F4CCBLMCP4GSJJ</t>
  </si>
  <si>
    <t>GCEZQDLFUARO5NGS5ISYNRHN4BLY57IFV26Z2AYVW27P7NJNO6AAVUR7</t>
  </si>
  <si>
    <t>GABOWBCLS4XHLOWTOCHWNBJ3OVW6SFY74C7UT5WIBTOH5X5BGRLRFWV5</t>
  </si>
  <si>
    <t>GBPDRQWZYE5JBCGTERI3T4HWDKTU6GWO2CMRCYKKFGONQZ432X2FVC3C</t>
  </si>
  <si>
    <t>GBCZH6UFHAPBTAMB5OQ6EOGOSCP2R34S5ER2BM67LG5B362R554TDMEF</t>
  </si>
  <si>
    <t>GDBHX6D6JOV7UT5RS6QTDOGKCZHN5MC6WSR5F6WXUX3ZCKY4ELQX4P5C</t>
  </si>
  <si>
    <t>GDTCYX4FLFLY6N3TNSORZJGLBLHRX2K3T3YXEW4PS66W7UCNA3RD4HR7+++</t>
  </si>
  <si>
    <t>GAFPZRKA7GK4SV4WB2FLURB7UQTK2L246MV2JK23GO4OF55J4RXFRGIT</t>
  </si>
  <si>
    <t>GD3JT6URHBTIQ3BBTLCEJCPMC4VWIYMYY6FRS4XOVW5ULIKSKY24YORB</t>
  </si>
  <si>
    <t>GBVWR2OC2ZXZ7OSKJJVDKJZCFXBKPH266VV43A75QMIEN53UJORSYGYR+++</t>
  </si>
  <si>
    <t>GDZXLAO6BXKMR7IOF4PC6AAULKREADXJCEEHLXOXLWWEQQDU4NA4O5I5</t>
  </si>
  <si>
    <t>GDH4IO3YGCD3SL2QDMPOXQU5QBGONV6YONUYT7AQ6A22PB3DOLCZ7SMM+++</t>
  </si>
  <si>
    <t>GAR4KJMPVVPS7M7J2IATU7QU4QREMO5H7ZN5TGFFKU3BY5SNWRWAKCDX</t>
  </si>
  <si>
    <t>GAZMOE52OM7VNBYHFXWB7MBENRM7F5LBUKFT5D7U7OHPRZBZPSDPVF5S</t>
  </si>
  <si>
    <t>GCRM322ZBW6ZZZW4PCAGJRYIF4726B7ISFPOJDJAMFFBSGUCGH3HN2MK</t>
  </si>
  <si>
    <t>GCT4IVZX7D3QGCH4NLLBV66WC4JBRQPQ54C4DZ2BX7XLYHJD543PMSXA</t>
  </si>
  <si>
    <t>GBABDDHNCACSEU6NRPO3YFCWSUOCAUZOMBRFGD22YIT3AFHE6Z65OH2R</t>
  </si>
  <si>
    <t>GCHNIZAZMLFJLIPVDO27WJIQOIH42IZJ2LAZV2MGCNT4UYKGM2CA5PFX</t>
  </si>
  <si>
    <t>GDTOJL273O5YKNF3PIG72UZRG6CT4TRLDQK2NT5ZBMN3A56IP4JSYRUQ</t>
  </si>
  <si>
    <t>GD35CF2LIKYIM3OWXOK6CXJRFRQOFOOIO7LUHJI2EZBP2QVWGKO7MULG</t>
  </si>
  <si>
    <t>GCUZ3YB6JPVWGFCZPVEC6IAZVJWU5TZ2BALHY4AAB2LD6S6DOY3K4QQR</t>
  </si>
  <si>
    <t>GB4B2OXFAYYHUEJTAVERU73UDIMDIX4OGFSSERDF3RYQT7P3BREQIKNP</t>
  </si>
  <si>
    <t>GBQJ5DZN6FPSC34XAGDOTGIJHXBULSZTGNVYPAPWJY6HIX7UE5U5PJF2</t>
  </si>
  <si>
    <t>GA3SEP56S3BFPSEQFN5ND72QG4UFUDP6OOW7NCOLRMLB6QTB237G7YH7</t>
  </si>
  <si>
    <t>GDP7SWAB6SPTELX645DZG7U2FIO26Z4H3V7NZKP6XH6UCMJLF2VY2AJF</t>
  </si>
  <si>
    <t>GAQH3VQCPVAFICGQLQDPU2T3NTDPV7M2OBYTJHLU4HTQOSJYF3I3GKNY</t>
  </si>
  <si>
    <t>GCYYMRJN7KWR6RLTDJJY7NH4QZ72NZYX4CPOKSQUHLRIKNLEI7EJTOGQ</t>
  </si>
  <si>
    <t>GBSZFHHGOGQ3A7VJTGWG47E3EIOON7KNDQUJUJNYX7ASS2O6N6YV7PW4</t>
  </si>
  <si>
    <t>GCVUSAXY6B5RCT3LL25UK3MGKJLKBDQHR4Y7VGC5ZPRIIEC6QQQEGSTJ</t>
  </si>
  <si>
    <t>GC5YXZUUNKAXOVGIJETPZQ4QGKECBG6AXASMLW3QFKY6PHXI2BZQ7CJY</t>
  </si>
  <si>
    <t>GCGUOQP6LWX7ZTKHN3NB4A7IEEPXXZTIZMRCL3FFW3DDVZUWLH6PLPJF</t>
  </si>
  <si>
    <t>GA3XQULE77VGNE5P2PQYA5GT4PYPIZBE55DRJ2N4PRD3UBRRBN7I6OY4</t>
  </si>
  <si>
    <t>GCWTX3DZEW7R3DHQDAI7JDDXAHPD6IFGQIL34P5A5J7BXUXBXN3JSI6Y</t>
  </si>
  <si>
    <t>GCS2JFG7YFE3UOBUTIFS32PIJZN462Z3EAPQNLUFY4NEA6OY2O7DU4EP</t>
  </si>
  <si>
    <t>GDCYBU2TZHDQQICRYPLJ7F2W32HIPI6VKMIJL54FS3ZNQSLG63NC3I5B+++</t>
  </si>
  <si>
    <t>GARQTLCBT4YUGJBYO4ZSRSQFNOD3VNMRHDIY4NCB3MEFNRCP6TJ2SWPM</t>
  </si>
  <si>
    <t>GDL3FW72AV3EB7NKIHKE4IDW2AHHL57JWYBMSL7M77CQWKPNHZBUW4KT</t>
  </si>
  <si>
    <t>GD5IMVYAAJEUXBFCHBVSTNV6EFZKTE2G25J3MMPAMZYNW6CAJMDUCTRN</t>
  </si>
  <si>
    <t>GB7PUEYVCFCNG6EMSYDACHGJBRRTLGSC55TWB4FWU6MN3NDFMUJUUID6</t>
  </si>
  <si>
    <t>GBJHZFX37F7JVNJDOIB2IGMBNZORGGSIL2YWC4JU4WFVWTFGTBHGBP3E</t>
  </si>
  <si>
    <t>GBFUXCABGESNAKQBY462LIJQPQDKFFJH6HDEALHU62NHLS35SPO5CHPC</t>
  </si>
  <si>
    <t>GB3E7H3G2MCMPNW6EUZKADLYNNGLEZMNYRFPQK2ID7BMXMCTD4MJOELS</t>
  </si>
  <si>
    <t>GCBSPYDZI4BVVQE4YKKWQRZA3U7DGW26SIU2ZZMF37JTXQEVUHH7L6X6</t>
  </si>
  <si>
    <t>GBLXNQOXKOGUWF7ZN6BJXQWPURD2CNK3TLSINKRSI2NDSRV7OZ5LNU6E</t>
  </si>
  <si>
    <t>GA7MUE5RKHLHMQBD3EIQJXFRVX4OTWAMLN5QPCOYXMYEBFVKFSJDP3JH</t>
  </si>
  <si>
    <t>GDOTV3AO435RAFKLC77LAFEM6YHLGV3QW6UP3XVC4UO2DKWN2XQSDYGL</t>
  </si>
  <si>
    <t>GDMLJC3HM7YDITGF3YBC5SCYTDE3ALQ4UVOJZ6ZJ7RJERQCRSS4D3NEW</t>
  </si>
  <si>
    <t>GBEALM2O63AZR6N6G3ENJ5HQ6EMYIH4CVACTSHGUG6MYHYCMAREVN6AL</t>
  </si>
  <si>
    <t>GD7VQOESCNG5YOA5LDICDPZQRYRDYSZ2GDDVADT5TJUSGFBMYHJ4XYHK</t>
  </si>
  <si>
    <t>GD6GLDBSO3PYYG5YQQOWD72BCVXXV7B5IVE2R6FEWB3XUITWW4CWXPPC</t>
  </si>
  <si>
    <t>GCQ2YYOJY3RCEDQEF763UCLMYTDDC2ETGDPT2R2LPLQB2A6IN2SK5AHY</t>
  </si>
  <si>
    <t>GAHEMHIRWDPZAHEEGALSAHP6I2CYBKVLSPLYJVWNVJEKTDH5SPH5GBUZ</t>
  </si>
  <si>
    <t>GDWAIGRGUKV77TXFLT4UDOWYRJ66HLX3ZYZOPRLGGQB4MDRYY456JMB6</t>
  </si>
  <si>
    <t>GDVUSN3NMZ2VTEVDJOVCUU22T5T3KWKQDFSCHFC2DIUZOKDSY3YQRVMC</t>
  </si>
  <si>
    <t>GCCUFR55MDILO54WFIPKSQQLUZYOW242HAAY2AGFP5CAGHAQ4RXBF2VP</t>
  </si>
  <si>
    <t>GBREIOKBQMDG34MSECHMWY2LI5CBNCCOW7ZZBR2IE7YPKV7G6IVUWDR5</t>
  </si>
  <si>
    <t>GB2TVGZ3WBGOIT2GY35UV26BRIXHYLQWBW3QMPCSVMLCYNK6QU47MAVL</t>
  </si>
  <si>
    <t>GDT73NH63DTMH5TFMKTJR5IBDVFFCSUSTGR72COMMKMASOGBOT5XYNQN+++</t>
  </si>
  <si>
    <t>GD75CKPIQENSKR7PJ5TGUKSLXFVCESSQIH3VLDV6CNRF7DBL2VVOQTID</t>
  </si>
  <si>
    <t>GC3N6BS6VXLKYAQXECINLOJQLSMELRTRMBWI5FUPKOEQREEOSMEWMDPA</t>
  </si>
  <si>
    <t>GCAPAQ4K2DY57JQNLIRIMISTQTLLX3AKRPOFNWNUXESLJ2CPMET4MOK6</t>
  </si>
  <si>
    <t>GC6OCIBM6ORLEQ62JBAQP4JKZ3LGWDYITGYUBRMCARZAFY5VTMLHWCME</t>
  </si>
  <si>
    <t>GDZ7HU5BRJDD4VR3OF6WXGXDPBO5TNSD65TUXLDO4C6NIZ3UEZI63VWV</t>
  </si>
  <si>
    <t>GA6X2R35KH7XSPWGXBPGI7ZLB5IGCZNM5UKUOBIPCHZCRM55MZWBRDMU</t>
  </si>
  <si>
    <t>GCR6MALV2M5NZVAQESMZNO5CSQZW6SFADGBJLJFI5OJJC5R5CGRRRKCO</t>
  </si>
  <si>
    <t>GCMGI6V37CESNVSQKVC2H4PYMDLGUQTZGRRBHOWKR7T7U643FP4LCC7T</t>
  </si>
  <si>
    <t>GAD7UZATNY5CSII4HK3UAZK6QRSFWACCVHPNY26PP7GIV3UJIBQTIUOL</t>
  </si>
  <si>
    <t>GD4R236VQBMZROSYA5PSC3MFKCBYXH36HR2FRAA733PXKLBKXJKRZA7G</t>
  </si>
  <si>
    <t>GC5I2FQ43TLZOZVJHWRJQFITML6AE6FOCLIYQHDK2ITKW7ILF35MISEQ</t>
  </si>
  <si>
    <t>GB7ZHMWUNNIQMVYMLL4RLPD2SYE2I4OZFN2EJMTACEQNDVYBTS6CQUXJ</t>
  </si>
  <si>
    <t>GANERPMPHYAOLMQG5EQJXN4J3YACDWBSBH2TGOXMYRNR2CJFZAOXMVC4+++</t>
  </si>
  <si>
    <t>GAXDLRD5LCBTDKUIR2D6JEJQ7JPWPTRPYS2TOGRNYX4HOTRW4CIC43XM+++</t>
  </si>
  <si>
    <t>GBQYAR3ZTMFPIPVNQS5JTMMTZ67TN653M2NOTJEYDZGB6ONLO2GB5JWX</t>
  </si>
  <si>
    <t>GC3O3XRKD2WULRXJ3WVLSOVOBAW5YOGAMBYEZ475MLHHH7QAMYUBJPLQ</t>
  </si>
  <si>
    <t>GCU3XYWSQTMZXVYFVT733RE4QZSJSH2RF4A3HARC4Q4OFW4VJHM3F7MW</t>
  </si>
  <si>
    <t>GBPBEC6ACJ3GYBOIOSVVDG65QIAN6NERX2WLIM6SCUUXFXHBK5ADHRMD</t>
  </si>
  <si>
    <t>GCQPLTP7TTPJFNDGR7V47FYPICYCQL74H6SFNFJ3JENCXN3CTAQC7PAX+++</t>
  </si>
  <si>
    <t>GDCBWA3Y6G7HCU3XWKTB5HC5JU4ORZLZE24TDELRY7E2POKBWHQZFDM7+++</t>
  </si>
  <si>
    <t>GCHT3DK4VLKJCB4PP4BAD2JS7OGOSGMM64ANDWWBWYW7XRNPRXLCPZP2</t>
  </si>
  <si>
    <t>GAHCWWU3OU7CLRLKTFXML4PEAI6PAREYHYJYDXQY33HWWZQRQSGHM7XL</t>
  </si>
  <si>
    <t>GCKAOH7IST6ST44TQEGSIV2CAW4OXLT7RYQC3XBS3CKXOMVOD2EVYTYZ</t>
  </si>
  <si>
    <t>GABNFGOOWHJPPVADEWX57TSTPGU3A26IWZER3ETYI3M7H3B2REGYBTD7+++</t>
  </si>
  <si>
    <t>GAAIWRZNTSVKTD2PU22KMZ4OAXQKGJ2YQOP6TG3RYKPTPA37FNFOLH55</t>
  </si>
  <si>
    <t>GDJRF4LE6F2IYE3KSWLGMZCX5OR5LSPF2IPJ773FKRM7LFGXI3N5QG6N</t>
  </si>
  <si>
    <t>GALZLNQTXRVOY6NULG3D5XWNPQ5JZG7RW5AN5YMHG63HWR6ADWYF5ADQ</t>
  </si>
  <si>
    <t>GBNEN6Z7SZJ6D7KFYD2JPMPEDMNPW6YXFIFPROGJ7L5YZLB2YDU562UT</t>
  </si>
  <si>
    <t>GCYDEDKRS3MFM5AU4IX6VZPQJNFWFPBRTCHJ5ZZWNHRXT4FVVLBD7XJ7</t>
  </si>
  <si>
    <t>GCY34AEXFPOFT4SFWB6ZGJNWORUYJ5ZM66PSOZXWZYU6ILTAMXMOPQTE+++</t>
  </si>
  <si>
    <t>GDOYOABKLFHZBFLLLIMKA7SUE7EEWJZ2227EHT7YGSEMO5E3QGQ3Y5MW</t>
  </si>
  <si>
    <t>GDAYYL2GR5L22TYHA3DVK3FMBRGXRHUDP7DQRKQFQAXUM3OHBS2RO6HP</t>
  </si>
  <si>
    <t>GCVZBL6BFKRQWVSZ64DADZDMQRAPJWHZAC6AYKQRX4HRVRHYIPOVDT4Z</t>
  </si>
  <si>
    <t>GDXRZRCOTOGQGOHUTU7JLQX4HH2KXSJETKGOQBWFWTMXFEGXFW7VKV3W</t>
  </si>
  <si>
    <t>GAEEYOIB6HDHVHZGYHSZN5Q5T4HVZDLJM6VUGTCAWSF5ESRA5OWVRS2Z</t>
  </si>
  <si>
    <t>GBV7R7I7JVDZ2MDSWAQ7EBD3IC5GECRDI2U4VABDH7PB3SND6VDJ52DV</t>
  </si>
  <si>
    <t>GBDRPVYQ7UBKU5V63Y5PFMZT43XPFDWG53EIZ7PUZTHNBA7T2UT54T37</t>
  </si>
  <si>
    <t>GB6SDZWJ6Z2JRIS62EUXHNF7CODASHSAREWBWYB63K24Q756WDK5HBFG</t>
  </si>
  <si>
    <t>GBIULDOPHOSAXCZDUPHPFZTGTMR646Y7OXFGVEN5LGGOUMN26HIYHZCE+++</t>
  </si>
  <si>
    <t>GCG5LRHULJK335RIMF6CPROR5E6BRZ3GQDDIOPK7R5OEM2GA63CCQONY</t>
  </si>
  <si>
    <t>GCLP3TN2NJQ6MTLPNWR7VDHNPGUIAFA74XVJIQDSQP45UJESR35WZTWJ</t>
  </si>
  <si>
    <t>GBUQN5HCESAW2G5EFGAOSVXKC4MEPXQTXMWIJUBH3S4VAMNSZ37I7PUN</t>
  </si>
  <si>
    <t>GC24BP6DQS6RUC7GNQTSJNJKLRMWQ52LBUTFOTFFZT4I32MBYXMKJJGY</t>
  </si>
  <si>
    <t>GBIUMC2FQYWL5GKWTJ2XUNPQKXVZEKIFPG6H6KDHQ7EQAY4VG73PPYQP</t>
  </si>
  <si>
    <t>GCF6QCDMHRBEWPMHEBU2HW3Z6MAORVHUVBGZZPEU6LHWEIBKZ5VRBODS+++</t>
  </si>
  <si>
    <t>GAJ7AEB5NJX6BOL2VPQHY7WEA5ZQQOHLUMETJ2CPD3JOJRE5BCCUYE6M</t>
  </si>
  <si>
    <t>GDOB27PF3HLTN3FY3K7QSKKKBGBJA2VFFGMPHHHQ3OBARFNO47HA24HD</t>
  </si>
  <si>
    <t>GCUHMWQ5XCG6I3OZGZ4UMQ7HRLGWHQYVT35SGJGO3XQOFUOD4CDWHJCD+++</t>
  </si>
  <si>
    <t>GCOBENSNLIAEFE35LHIRUW5FDWMJ5KSYG5SL446MZGQJ6CXH5T4NJ2XS</t>
  </si>
  <si>
    <t>GCAKLRE5RGUIHF26L3RNJGWU6CZ5EAHCRQKARQYA53TBFU4U3Y7MEK67</t>
  </si>
  <si>
    <t>GBGRIFQPYAQAT7NGL37YUZA7YFTARTGC4PVQXEL2VLBTQXHJBY7SWHIB</t>
  </si>
  <si>
    <t>GD2LORIV6ZNGQA3WLBNDB2WSKEJSJZZFYQFTEQKLCA65ISAE6FIFHVIU</t>
  </si>
  <si>
    <t>GDQ7NMDNHIMPHH6QPYPIKUKA62I2FHJ7DOOFF5QXZ7XRP2RNG6QF2R6A</t>
  </si>
  <si>
    <t>GA5Z33AC3R4KBH7GGRNM2TUWGQGMVYXPIF7RFLL5GG6V6XSABTRHLW5R+++</t>
  </si>
  <si>
    <t>GBVYNDRLE7PPC4G7RP2N7FPEWKY6B5K55WEMMWIZ5AOZUIRT4URWZBWZ</t>
  </si>
  <si>
    <t>GDEJGZK5C5UYHFNBYEYXJ7Q6OZ52G37IA6M3XKLO65VNOCHMZ7RBSPSD</t>
  </si>
  <si>
    <t>GCOKWIMZFQA6ZUD2DDTO4YQ6ODANZWEQZQMBCLCHW5UXQPIPRZFPFYAT</t>
  </si>
  <si>
    <t>GBQGQV7MYOBLJMBM3SJXGFGJS2G6RI7WTHYUVZGN4YFY2OUBIU5Q2SQD</t>
  </si>
  <si>
    <t>GCXLDDAGV4NKEUPCIPW6GJ54PTH7WUQHD3TL5KYJ5QYWFVGCMTRLXLUQ</t>
  </si>
  <si>
    <t>GCWGS3RDJEOXEMAGK6RRF6RMDR46QXKZJBPOR76GMXKLLN5FS4W26G4F+++</t>
  </si>
  <si>
    <t>GDM7CXXAY6ZZP55QZ67EUES6FLYR5UXFD2T3YTH4VAKW4DNAEHGPAVLT</t>
  </si>
  <si>
    <t>GAQZR5LLRIOYTTIQFIXTKUUVQ245ITSC4ATQ5M42CDQBNALYZFJZLISE</t>
  </si>
  <si>
    <t>GDCA4QLBQQWR2N3EQCD7HB3UDTDNL2AB4KF75SQ7JR7TCDX33N6N765T</t>
  </si>
  <si>
    <t>GBNCWDR7XVEP4NHZH5RUYOHKVG3JOHD5OY6S3SGX67ZLMCMQRUHZYC7W</t>
  </si>
  <si>
    <t>GBC2ZC3SV6VJTQP4ASF2INNEQZ2UPYXK3OTPX3QWNBGONNXJ5Y7XAOEJ</t>
  </si>
  <si>
    <t>GAOBZDYYNUAEIXYVFSBS3DOP7INTSFP34A4RIS363UTJQRJVJPYDQVXO</t>
  </si>
  <si>
    <t>GDUCZ42DS4XVPMT2WJ4QVRCFN5IEOJPMSJUYHDSNEALE2NWXGEWB53KF</t>
  </si>
  <si>
    <t>GDHYD2EJZDRFO25OVR6PU2R43YOUN27RFONYZ2YLGERJR3C62YW3SAIU</t>
  </si>
  <si>
    <t>GAXTVZLICCX363CU2777GAX7CCSXHUA7ENCCF6XOSMCPW7ZO3G6XV2OY+++</t>
  </si>
  <si>
    <t>GCHPKTGE7YWL6SWWU7VT6UMU2L6LX45EIDK63L7OSILUMVRXRNZSTFMQ+++</t>
  </si>
  <si>
    <t>GAVQ33YDGU6WFEBGZD46UMEQUYFKTIIRI6UB766QJVUMYKIOUMKTN4DP</t>
  </si>
  <si>
    <t>GC25YUWMA5AY55QYX64AYXOVVT6WJX4YHHUHU7QVO4V3NEL54FEURA3B</t>
  </si>
  <si>
    <t>GAZPMANA4KDIZ2RVT3XKQGIODKIPVKFRRDPYOKT46SBGFAFEMDPFXFVZ+++</t>
  </si>
  <si>
    <t>GC4BF7UKEQGCOWTT2I6FHNMDHJ7Y5T2MTQUWWTU4QEUL5MDFHUCXDEZD</t>
  </si>
  <si>
    <t>GBQAP4FFSAGBBIOTIPZBHFU366V2WQG3OWAY6T752JKF2ZJ2XFMTLHPE</t>
  </si>
  <si>
    <t>GAKHNVYJIUER2RHA3TP5UE362QFWG5MPS35DN3TUCQ3XWBWTIRPMBWAV</t>
  </si>
  <si>
    <t>GCUF5QFT42UYKHD6ICKEAFLJYZ3SJ2GBIKE2LQLRFWAIUHLGZHLAOGER</t>
  </si>
  <si>
    <t>GC3R6WCA23EK2IGBMFK4BXQWIF2WFOMOEYXITQI2PDGND22TD2MJWLJ6</t>
  </si>
  <si>
    <t>GCPRGXSVSR4QZCE5SS2QLZHWFBYGM7OBBBYNVQ25QXQWGUJLHCA3N75N</t>
  </si>
  <si>
    <t>GBKAGEQCFXGIUYT5X4ZBCCCJQVCEECS4UDL7TIFHKQBHFSMX44V6IO66</t>
  </si>
  <si>
    <t>GDEJUMAQ3P56ATKD4OP5IEZK6EAVE4PDWHHPV67KHD4J46FS5FVW72NC</t>
  </si>
  <si>
    <t>GAAYZVTWLOA7W6NGBCPI7KI4Z37TXKDMPTWBAWHXQ4KDKBRZFJHRRPJ3</t>
  </si>
  <si>
    <t>GCGK7UAXCN5VF65SIXWF6ZJT6MCWWKL2MU7JKQBM3MX3NN3YEPSMUHEA</t>
  </si>
  <si>
    <t>GDDS6SOU7M6RYMWH3CPLECYUHKB7YMCGWGKYPPLNFKFUIYUQF3UGVNPE</t>
  </si>
  <si>
    <t>GADFJDCP7GMSSWB3BS7N77FUSNQ7ZBFBG2E53D3ONWFAUN6QHW7Z23WY</t>
  </si>
  <si>
    <t>GC6SJXUQJC4F53ZQHV25RMUFJD6LFP7ZOCUSEOW3AFT7Z3HPYMGKF2RR</t>
  </si>
  <si>
    <t>GAAPQPIGPW43RXIU3M35IUGRQYRFTMK63M3EE2HN5CN5AVBWZUBCPQZ7</t>
  </si>
  <si>
    <t>GC4AVVYNW3234N5X5OH6HKFESHLGDU2OEDMGR5MMAE6YGG2ZWBZRQPQP</t>
  </si>
  <si>
    <t>GD6SOYMLK62GOUYXIIGKIAQ3D2CKG4JV43OWZ6KKGFIMHEDQZENEJ7AE</t>
  </si>
  <si>
    <t>GBT7APPB4RD4B5ZLRR6IX2H7C2CFPPP7EF7YZHLRSK36AQMZMLEH7KVB</t>
  </si>
  <si>
    <t>GDRQBJQPAVASSXCD47FMEYLNTN6S4VF7JTGAPSPU77W27UN76Q7JNAO7</t>
  </si>
  <si>
    <t>GCST2CCKUS5HYMUAKH3M72NLMN3ZX3TLCBGDSTEPFUEBZ72BMWERH3AX</t>
  </si>
  <si>
    <t>GALV27TS66PMIUWJR3WRCSW442P6ZPOQ4SVJR7NBYIA3GB4S4BA7QRPY</t>
  </si>
  <si>
    <t>GCGBCINTHSPOGUBEYRUTA5JJLUVFVM6TFDKIQ5NAVTGECREMXBZDYQNI</t>
  </si>
  <si>
    <t>GCE467YORO4XOE5PDLM5DWK6VBN6SU5M74ZPMWG5ELUD4TQN2DGDYSXL</t>
  </si>
  <si>
    <t>GBR3PKXPRKQQ5FZNKTDC2DLNAUEFHDAYWE2VNNJX2TKRKFEK26ILQL7E</t>
  </si>
  <si>
    <t>GDUXU73OT26QWGLU4YKG5BAYS74ZOCO4ZIR5X4CQNAMWXNJVHHJ6DBSG</t>
  </si>
  <si>
    <t>GAVWU73ZM54QSD3WNSJP5XJMRVOCIKNIBCQPAUHRN6YPFTASVBSQBGYY</t>
  </si>
  <si>
    <t>GDYVMHXTKV6TUYUJ23L5KAWXEGQFWQNYJTKBCSSO2JLWPEMDMQKFNKHF</t>
  </si>
  <si>
    <t>GCHLYFPLRMCB3IKPR7YAPGGVQJ6FOOZ7IMV66ATXHY5A7YAWCKTDX37E</t>
  </si>
  <si>
    <t>GCXGTWKCHONJHAFHJXQY5UMPYQJOOCSSYL7YESJZG2ONZJOKGVRFCX2R</t>
  </si>
  <si>
    <t>GBY6DYGKLQAOI6BGRVAEPXFCHXJ35EC7VDZUSEQJEG5DKAPOK3EMSNTU</t>
  </si>
  <si>
    <t>GCLM4OOV7O74VNM5NN5JD4AWDARWPO4MTZCE6MECMF67RPGU5CPXB4NR</t>
  </si>
  <si>
    <t>GCC2TDPQEZ7EOWZFEEB4KK7TNVMICOD75TOT5QDBF57VYHDR7HKO3ZEE</t>
  </si>
  <si>
    <t>GCZDJ2OZFI7LCKSCZ6QHSFSMKZOJZYBYH3LCG27JABYU5IN5JTVH3YHL</t>
  </si>
  <si>
    <t>GAEDZGV6NBF2Y43ARZCYXR3ECVYZIHCWYFJ724DJEGL44OB3EFZORVQH</t>
  </si>
  <si>
    <t>GA466RX2MVLGGOZLK5GGZE6KWMOWO2PSVH5KC36IXTSN7QSM2FRUNMV4</t>
  </si>
  <si>
    <t>GDL2GOFSWOEGLVI2Q72N3W2BMDAIEN64ZYEJQW3MRXNXK3P3RDYOXEKP</t>
  </si>
  <si>
    <t>GDJENNPMLPXVZ2VWXYAPRH533FPR5JKTEDSZ5XFTHSWV73YCPZDQBCVS</t>
  </si>
  <si>
    <t>GCT4EFX2PVN7PR6HT347CV5YEHZHW32DJTKSCS4ESKHNRIFMKCH3UV4T</t>
  </si>
  <si>
    <t>GBDY3JAFOT4QG3RUFENW37OEUIIYABT3LJ5D5XBABRFTAH5ZDCXHIADJ</t>
  </si>
  <si>
    <t>GBAAKJ3NQDQZH4RTKV3A26UH5TNLVX32BROWTYEVQOMWNWOA6GE3RLUA</t>
  </si>
  <si>
    <t>GCVCD3XAJC2GHB4AR7ZA7J2G7WVN3U6P2S3WS7XGTL2YKBIP2KJ6NBIX</t>
  </si>
  <si>
    <t>GAIA6TPIXXKYPF4UYBLMUJAARWD6EML5CYNCIAXHV7OT2FVCZIFY5S25</t>
  </si>
  <si>
    <t>GB56TE7GUGVUFN7A52LYNLIMLDZFCRY7YCLTNEZEIY4HS4U7UAX2HW7R</t>
  </si>
  <si>
    <t>GAXE3HKTPBV2IDQISAA2I2HWS372NXEURX5YZWC33GT2ZE2VKKCLUP76</t>
  </si>
  <si>
    <t>GCPLQ3HWLBNQ3CRZRZBTSNQKT6MBABBMWEX3DYSVFMY6JQEMMROL5TWV</t>
  </si>
  <si>
    <t>GBNTCN2I7F3PNSMELOH5FRB3QCDEDMIPOU46SIRAEWG7RAZKHC7OXIAA</t>
  </si>
  <si>
    <t>GBJ3CSFL4LUGROH4PT65TYLYKXAPAZR4HG7OOOZ7GWCDMQSEQVCNG4PI</t>
  </si>
  <si>
    <t>GAGE3P76G6XNH424LEFMXYE2O5SCLMYE55XZDIXBUJMXS2A4BAU47CG3</t>
  </si>
  <si>
    <t>GBL4IEB6WJB3T645QBOQFYNCZEWASIEFQYAUMOFL3DOW7DP5YCUBWHOJ</t>
  </si>
  <si>
    <t>GCW5NCGXQNXRCBPHPOZYBOEKQKWQM56PD5TAQ7FZIFJKRFI3R4XQFZRS</t>
  </si>
  <si>
    <t>GBXEOK6DILMH2T7GSFGXODYISJTYVH347OAOSRQLKKCGWDHXZGFZX2G5</t>
  </si>
  <si>
    <t>GAG3XI464LDSF2TX6NMC7JNF3ZIL43KL62Z5HNEI42XE6N7473BA4YEO</t>
  </si>
  <si>
    <t>GCEUIN3TG6U3ZIVY7UAXXWKNLSHH6K23AANLEWO74XJ37XI7D7UD4LPJ</t>
  </si>
  <si>
    <t>GBQ67NYXXTOVEKCIHRSXSYMUKXRNW5VC2HMQPAWBQOAYA34UPU6P5E4B</t>
  </si>
  <si>
    <t>GBATQ6SPMFBG4FWHOETYAYAN6EPHWCVXTNPYSVTLCMQC6PGSSULA2BZS</t>
  </si>
  <si>
    <t>GC7UOL275ONHMQY75UWNAUKO2VVDZ2S4DT6ZBR72C6LXB6W2CZ2DYYFV</t>
  </si>
  <si>
    <t>GAIGWJ62GOPX45L6CLHI2MS2QCJWYD63R5IQMMLNZJY5BZW6VQ5WKCHG</t>
  </si>
  <si>
    <t>GDOI4JGBDYI5HBQ4PKSHG4R6ZOLJHUGVJD63TH4UQS4EWSRIDXDOFYDN</t>
  </si>
  <si>
    <t>GAYAMLUF7SX2TFJRI2I5G5MN43XQOBHFB4VFGYZFP6D2SGMS6GQC62VR</t>
  </si>
  <si>
    <t>GBS6JYBEYP6HKLHGXOXJEXOJFKWEINYIZZ4TJUZXX3GBQFQQ2LBBFV5R</t>
  </si>
  <si>
    <t>GBHIQANJ5RISUQNCV5GE572D3GKQ43BLDSJ6OYX2TG5HO5633HM33PQK</t>
  </si>
  <si>
    <t>GDEEA333AHPWYUK6RGRB6YQB5UN2E6Q4FLJ5ZQFTHW5GROEF3GIQIDN6</t>
  </si>
  <si>
    <t>GAFWUEMOHSI5CZYMVKOMVVD6VHFYU446REIKTKUHVPBCASNABAETW2XF+++</t>
  </si>
  <si>
    <t>GATQF6ZBXGJFCUQLHMOPRU342B3OEVR5TNEHTV5RNRTPJ64VSH67TJOO</t>
  </si>
  <si>
    <t>GAFYUY24A524F5C7AVAANOMIUX24QYUPQMEPTR4IQQ5NBY3ELX7754NY</t>
  </si>
  <si>
    <t>GC7TTCREBI2CBYFCNZX3GOYEACSGVZG3IABEQ4HDGRXJIRWDJKNIDLCT</t>
  </si>
  <si>
    <t>GCKS2I3LUZ2HZIIYP4YQS3IF73HZ5SRLUSZGFCPP4VFSSTFBMRNQXMQ3+++</t>
  </si>
  <si>
    <t>GCVPVGE563GFNFYQCBV5XCIPQITPH3JE34YCAISV626PI5OMMRIIMUGE</t>
  </si>
  <si>
    <t>GDNEGDUVF5HWCGVIPJKMIJ6A6NRCRABDNU3ZBO54JWC3W7FOBVBFTLEK+++</t>
  </si>
  <si>
    <t>GC5JMCC5GTWBLAGJLSEA76K47LSLOE56ADD7GAD3HZOHYTMGC4ZVWUJW</t>
  </si>
  <si>
    <t>GBYWZ5QSK252GA7DWAW5T2AVDHQGG5W2FEBZGSPBCMMA3N22QTYRDMYK</t>
  </si>
  <si>
    <t>GBRS3Z3MJDHWBJKYMCRODPA23QPKZPNOB75LPQE3VGY75ULOM2PU4OR5+++</t>
  </si>
  <si>
    <t>GASFFOSKDDSZYWPXLHNTRK4RWE4B2YYE3WKETIWDNM3X25MN3LIPC24H</t>
  </si>
  <si>
    <t>GBY3Y5LHBVXFJM6WGTPUUGFZUSMD5CTKEC5YVJRNKC2L34P363XBG766</t>
  </si>
  <si>
    <t>GDGIUZM24ZBAYLLTU2FU4LDRPBKJXDFNRCCMR4BAVLTSJEG4QY5U2ZOQ+++</t>
  </si>
  <si>
    <t>GDUK5KDFLIODQIUF7L6ECZ4V6QTSLYBF7NRE3BRBIBJWWLSGURIDF4CZ</t>
  </si>
  <si>
    <t>GAOLELUTUI5K2VXN6XDTFE5ZNFMQJOCOA7AOAQJA74CHJP7KN7ESVMKC+++</t>
  </si>
  <si>
    <t>GCHM3CPJCSCQFXP3QFBGQI7BYRPP62X5F6F2E6LZIDKGELSEAMROQJKQ</t>
  </si>
  <si>
    <t>GBHQ26MWF3ZI5H3HQ4HWLGCSF2UJJYIMFEV26YR32O2PTPLULFBZQCQI</t>
  </si>
  <si>
    <t>GDLMQFBC2Z6TWQXMRQKEGMMUU7T53LNMOZHYRVTFDYYVANGDYGSWQMTL</t>
  </si>
  <si>
    <t>GBW7XK2ZZIDAWEHMIGISLRAYLV2R7BO3CBSS3WLRYAPZ5XZKLOQVCTWU+++</t>
  </si>
  <si>
    <t>GDSGAVARGLJ5CEUV2ZY6MUWH2RYP4UMJAVZWHXDVCO7CNI6TBIEQ6J5H</t>
  </si>
  <si>
    <t>GD5DETDOLZFS7ZVX26DTEHFIXWKDM44RVRQC4IJRGQLOVDQZXUASHNBR+++</t>
  </si>
  <si>
    <t>GD2VZREUDNK2QALIS6IR43LMMTNMSYFBBJV5ZQMSDQZPPCCTERNPYSGY</t>
  </si>
  <si>
    <t>GBU6HEFFJYJSRPE3TYCK7JOB3BR7US54K35EM627PBO4OVNZWFRHRLUB+++</t>
  </si>
  <si>
    <t>GCYTSEIHHW4F576JOKPL73TFFEXVHBVLHRRXPSTXR3YBBDV4H5XHUCQV</t>
  </si>
  <si>
    <t>GBRA66FE5QIYHNT337XOMFK6LSWH7JAG5UE23VERNSK5RS737DU3PYWH</t>
  </si>
  <si>
    <t>GBTMBFLASCWRYPBI5GZK6WSFWJC3RANSHKTF5NYXKYNQO5BVLT2SFH32</t>
  </si>
  <si>
    <t>GB5L4VFDZBBXDEOPWTBWYIJIVSNLNJHXGJQKH6NIHWDNWII7JSSML3EQ</t>
  </si>
  <si>
    <t>GD7MJDLRTUKKNDZSTRCCHWPQHD22T53DYRHEXWTQTPG7Q22QFLJCYHR4</t>
  </si>
  <si>
    <t>GCL23T2ETJBP33OSTASLM6LGPOZTVBQPH64TNWBJLLWMMKSOZ64ZYNMD+++</t>
  </si>
  <si>
    <t>GCDVBTZQ23P3CSHN7ENIMSRWCLFYS6SRWOLEQ5CZCNQP7KJBTXRQMLGJ</t>
  </si>
  <si>
    <t>GA4R2LKLG6AOUYQYUTLJOOOJU5YGVDE6KC7VUO2ABFSUIXCWPALRCNDI+++</t>
  </si>
  <si>
    <t>GDTYP5ACEAYDZVF3J3ZRDQMOWWCPH5J2JYGKJVVKNDOUOJCBQUN6IT4N</t>
  </si>
  <si>
    <t>GCFVPIAR2QPMUSTQBS7UX4HDP4TABSMWROD4OLPBNKTEXK7IP6WJSZZU</t>
  </si>
  <si>
    <t>GDASVX6W7TA67JQFWWUQC4WN6XMFD4NHYZ7OABCUSNWZC7S6DDKO3RL5</t>
  </si>
  <si>
    <t>GBZGC7Y2NZFSZ2MGFZXPM7YA5H5FEMPCBI6YIVFISKZOJWCFGE3FLNMR</t>
  </si>
  <si>
    <t>GCWEPM3Q3KDSJVOCYJWCZJXWMR5ZAFKNBCSBRKAUGD3CTM2KABAVQTBA</t>
  </si>
  <si>
    <t>GASWRVITLJXCAAHEUJDMSJWZVGLM2WVF7EJAGLY6ZJIQYEALPEISBYAU</t>
  </si>
  <si>
    <t>GA6BWKBFWFRJ3VRIEGCEVJUODJGQRS5N4N5YEKWR6ZTEGQBYAC6Z55AF</t>
  </si>
  <si>
    <t>GC5LRVX5T5ZX225S4GMNPZDGTKID4KJF3A222HGCSWI3XTEFXG4Y2SHL</t>
  </si>
  <si>
    <t>GDB7HPZ7IALMQHWRM3FYBBN4S7O5UIX3KEWE6YC7T2NLAGFUBXTGMDLZ</t>
  </si>
  <si>
    <t>GA5ZI6UKQ7U4K4W6NO43VAXZXNU7E6YBC7EHJZR7V5RTUDXHC4N5ZFGQ</t>
  </si>
  <si>
    <t>GD3IVIYHVUUVLPKL6QCANLHSCE4GSI6XSWZOXCDN6L5OKMA7GGIMLEV7+++</t>
  </si>
  <si>
    <t>GDEFPYNUXJAC4HPUADCSCFH3KY6PVVURRHOHSS4CQJ35SKLRXCVTJ3UA</t>
  </si>
  <si>
    <t>GBPWFZJSXVPCX6H3EBFRXADQAMWOXMQQS7FRNBLIQ4NMRAWCE5ZBVS43+++</t>
  </si>
  <si>
    <t>GBEN2HFYCA2DNUPDO4MJOETMNZVAJK37KRLYJDIHCNGDRKV3OO5IOQ2B</t>
  </si>
  <si>
    <t>GCAQ4IMJ7COMA6MBFALFHGHVYFTM5O2QWLBPEVKBNMESOJARYC3ZMAAQ</t>
  </si>
  <si>
    <t>GA23WICEKJ62KBGQYDMDDFYYQXACCF2OHBNEFBWXKZB5JBLKNT3FROFK</t>
  </si>
  <si>
    <t>GBO7FIWHG6WQEKKNFCNPKYDIWUZVMRDNPD4NK4MZ3RTOW5RL3J3FSRYB</t>
  </si>
  <si>
    <t>GBD7ZOOG3CT7UVKMXZ6XOQPV25CN5NGJUYDQE53CJUC4D6AMJQQQTCE3</t>
  </si>
  <si>
    <t>GD2XVBKSSIB53IENWYLF3BOC5J32YW3OTPZQRGINHSWIDM77QYZSAXJM</t>
  </si>
  <si>
    <t>GBVFMSGY6XUMVTHJR5H3S4OQV2KAVUO5YMGLBBC6I2Q5WV5OKHOP5HM6</t>
  </si>
  <si>
    <t>GBM4UWC2DXQUWMZBJXIEVNWNRFPAQEVUTPLGC5F3XWGS4RISMFNLBD75+++</t>
  </si>
  <si>
    <t>GBBBC6FSNABU6O7J2YWXBEQ2FVZCVN4IQ6KFEBJEKO5NKNAW4VIQ22KH</t>
  </si>
  <si>
    <t>GAICXBJZF6HYM2XTZJ7JVFILCBVUJ72QIXONZ2A7FRWMAQEAW2NQTUS3</t>
  </si>
  <si>
    <t>GBZMJWVTYEAUZQ5YVCX3MEXONHCVDM3CKVSBYMHLT2DR6INVCJAITABR+++</t>
  </si>
  <si>
    <t>GCKTGIIJRHQ3CQR6HPBNEL2XTTYGGY5VIOKA22PFENPM7NLRA7U7AVJT+++</t>
  </si>
  <si>
    <t>GAEKV4TWY4UAQK4XFIWAHE3QGCGD3VS7VYQCJMMVHULIOTGKZ3MOGQGU</t>
  </si>
  <si>
    <t>GBX5XGURMUSZ3KEPWXOSHDKLK5E6U3LIYBVFI5F75YZAQKRPN2DVGPMI</t>
  </si>
  <si>
    <t>GAIMVFYTIPMYGHSVLZYOMIW37FTYE4QOYZFMDYHKFLIVF6FQFVGL5AGN+++</t>
  </si>
  <si>
    <t>GBNMKKZBVH7U2D7IHYFFKGWTOGS4A2XFDMJDJ7T2CICXNY67TNZILCOV</t>
  </si>
  <si>
    <t>GC7NDJU24LFST5626MGX7QM5X3ZQCZ4RA6YJ74PYONJ6UXN2DKATPBT3</t>
  </si>
  <si>
    <t>GBMZKB46OTQGOLIRDUFOVANFYQLU5BM2ALUYB6KSQU5T26K3EKKHZ7F5</t>
  </si>
  <si>
    <t>GC3RNHYVDNPWO4ST437KEJLSL6C2KIRIIZ4MLRYHVWFC2FB72LC27GE2</t>
  </si>
  <si>
    <t>GBUVKZNAFSKCVUAFHSGGX6ICWL5OF6M7IWA2XT6NSMPSE6LY7M22LZE3</t>
  </si>
  <si>
    <t>GB53JBB2KPQGO6SHGXM3YIZGBIK3XYNYGC72JG3KIAJAXCKN2JC3CUCA</t>
  </si>
  <si>
    <t>GD5F27G45P2HDSPZFVIQFOFLK52OZMVR6Q7XY32HM5OKPP5QNSBGRQD5</t>
  </si>
  <si>
    <t>GDQYQVMJHBYO24FHSX5UX5CXMCWALYER56SSCDXC36RUXBOTX3CWDWUA</t>
  </si>
  <si>
    <t>GDA3WMQJ6BQR65GWE5FKW2JRJPB5TTZNZ3DKQVIUQEE4DB57OZ23B26K</t>
  </si>
  <si>
    <t>GB4RZNGF3WPA7GDIFZFNGPEICM6ZVIS3VPSE3WZIKCBW5IYT2FQL3RZI</t>
  </si>
  <si>
    <t>GCZJP7DGGAGGZRSFRYZTM7254LRIHXITSYWYBAYN7MTWZGYHEYO4YURN</t>
  </si>
  <si>
    <t>GADHSD57Y3BH74JWOSFTXRKNCQOZTVS4V3SSHNSYWO3YMDI5A655NN46</t>
  </si>
  <si>
    <t>GAHWPGJJE5B4JSPJRK7U4DZYONCJKFVQ5WAS4PAKQMOUGGJRFCQ2XMLQ</t>
  </si>
  <si>
    <t>GBQ4NDMQMQ2ILDD6Z5CFTEC5RD56K46TB4UV4HDGMYK5GIF7FRNBVGA5</t>
  </si>
  <si>
    <t>GDEWZVWMK6MCRPVCI65E2UVV3RFVXDVMXKXVZ6V7Q63WBQZVACKQYGVU</t>
  </si>
  <si>
    <t>GDD55MA3KWD7THEORDMAIVXPDIYXYRKEBJYUQGO2LIFLFHY7EJDKDMMK</t>
  </si>
  <si>
    <t>GD65NKAYXQTYXNCMKP3LKFXTLY2E7O5M6UMJRCZHRT2ULGN5QNUN4UNU</t>
  </si>
  <si>
    <t>GALZY5IVGF34ATY2NJ7KFYKEKFVVGT2SAZIRVJGWDJCZ3NQLOHMBM66A+++</t>
  </si>
  <si>
    <t>GDOLMFR3MJPGANCT2LVCNFS3LYPU6MNSRE33N6QUVPGFNFQXKCYKFDCU+++</t>
  </si>
  <si>
    <t>GALFIJOKBUTRWQCETZLJS7NLDNQKHYID7EP4QJRZJZAPIJ4Y6OCJHCL6</t>
  </si>
  <si>
    <t>GCOID2FX42TGTM7W32QJ45PISEGCRQWQVPKIPRIGJNRWBEFLVQ2TSPL6</t>
  </si>
  <si>
    <t>GDXQ3Q5N3YVK7HG7UCZAPAVQE36G5SRQMQF5Z5WBG6I3F2NZMFWT7QPN</t>
  </si>
  <si>
    <t>GCGCKAWRGDGLITJLS7XU2TSOSETRE4XICEOOEHWJJU3ENUBQWRY6M4GO</t>
  </si>
  <si>
    <t>GAUELN24PNDHS3SFK6NQ3GRLJF6LSFQCV24C2ICO5WF5PLCOHPI5C77M</t>
  </si>
  <si>
    <t>GC27DMQ5FP7A5MI65GRDVRNC3IOEWOIYXTQIFK4YZDT6MLSH7OMSKHJF+++</t>
  </si>
  <si>
    <t>GBVCNKHGBCF4QM3LN47HFY5ZSK3LDKQNJYWPNKNRTNWJ6KTCT4I3WMWL</t>
  </si>
  <si>
    <t>GC4MVTTGAEESZNFPT5JNHVFFRMB4NAY2XMHFFQ7VSNY6G5JZNPXRL5Y2+++</t>
  </si>
  <si>
    <t>GB5NOII7YCJZUGGOOYHAI5FW5CBNILBI4EH2FKDL3UZIUTMZWPPFJV7M</t>
  </si>
  <si>
    <t>GCTERXK6L2NP5I3WJNIU2WNKVJXW75E5OPKOASOQA4DS2JL4W5JDMKCV</t>
  </si>
  <si>
    <t>GC5LAG4I44RNBGMLY2SKGQLVXWDF7T356TSTFER5HJPKBPKIVYU2KOO6</t>
  </si>
  <si>
    <t>GAJVPROME3OI5QPDWDO53YENQG6B7HIXTZQXDSP3NWILSLDVOC5TPW4T</t>
  </si>
  <si>
    <t>GC2ZF62Q35XXO4SLU26DBNKTLZCQNR2KL43R5E4FHGGZD737UT2D2XYH</t>
  </si>
  <si>
    <t>GC6X345I6VGJVUHXXZ4M3KWOCRKNV3XDHQ75YN4EHE7Y3X5EJ4QHHY34</t>
  </si>
  <si>
    <t>GCKHT4DPOWJPQSKFURU6AGSYDA4LH45LYCJ76BK4FIP2JSGYO4SCVI3T</t>
  </si>
  <si>
    <t>GDGFNCO4AQ7WTBL6WWILEEF5OUJYC7EKHUD3SS2P5RUIX7TXFA36AYXL</t>
  </si>
  <si>
    <t>GDFOKCM6QM2S7MKI2BYAX7D4C5FTAFAE2CRKD6XVO7QDBQVQKJX5B6WH+++</t>
  </si>
  <si>
    <t>GCZBXOQAWQ2JBK4QBKGGIBVMMJ5CSMVNJKFEZAQV5FORHATR46JSK44F</t>
  </si>
  <si>
    <t>GDGB4EXCB4OG6SSBEXSDAKHAW5FA24OEIJPCT2MVFGRHCIB3IHNZ2NIB</t>
  </si>
  <si>
    <t>GC6DHTOL2NWSTJ2ESDWRDFX2GYSUHPEMNMDIWWYOQ3VZYBREURPEBBPD+++</t>
  </si>
  <si>
    <t>GC5ONXSDDCTPCGWJN3XHHI4EYYKB5ZDM5G4WYVY4IJXOHJNBV7M2M24Q+++</t>
  </si>
  <si>
    <t>GB2O2F26VV5MGULZP636EDDS6RI6YUHXA2XDHJJ7HYOUZL5ASK7LUGUN+++</t>
  </si>
  <si>
    <t>GALJEEDM3SSX3XJSHAE4XP3HLMPGOOGPOVYXC34KXRMQQQAQ3XYMBTEZ</t>
  </si>
  <si>
    <t>GDKCV2IV4KJDS7LKQPYYJ3GULYYSCZTV5Q2C4NTQKXJ5LXBJSV2DD3YC</t>
  </si>
  <si>
    <t>GC3O6TWOAHA7A5L45CUBABBDDVNL4VIZ7MTMSBBIU5UITVW6X44HNGOS</t>
  </si>
  <si>
    <t>GAG7DZPLHMSAFKXW2GHXMMKB56JVIBWJ3TVGWERIQNR2NEZ4DZO5S5HI</t>
  </si>
  <si>
    <t>GCXQVBONN2BU52YMOTHYJKFNQDGBKH2JG3HULHZ3BTTGSHWMWRF735WA</t>
  </si>
  <si>
    <t>GCGDMIVH4I3ORXPRVRI4LPJEYQAJYYUS632HL3IPMBB4HKOYY7AAI5KM</t>
  </si>
  <si>
    <t>GDUQ5XBD4JDYA6NKFWHG4YMJNUKCPGJOHFR6XSLP2VVILGIZGSYKJ7AR</t>
  </si>
  <si>
    <t>GCJOV7JQZUE3SBJSVZ3QQTDJNBQAN726D755VR5KJAHCXCV3ZPXSGC3C</t>
  </si>
  <si>
    <t>GDYI2SMS2WTASNFAPE6QIJMX54LZE45BUN4W7BHMOW5NCD7QHU2HI3VR+++</t>
  </si>
  <si>
    <t>GDEVVPPYQSW3V3OPQVTH65TYOQLJSMFYKT2BJCD2BP2M3VCOS5NLEXXP</t>
  </si>
  <si>
    <t>GAWPZZ33UECEVQ3YMLUA6LPPIS6LL5IC5YEWX4TVTNG3TE7YHEX5IXT7</t>
  </si>
  <si>
    <t>GBKQTKUB2Y4LD6B55IRZFACBBQRLCSXL7X2JLGZN44MK4KAPHNNMCVBW</t>
  </si>
  <si>
    <t>GCK5RMRQV3P2FYJLO6I7TZBIHRVQMIBJDDHZK3TCURKPKBJ74V5E5GYK</t>
  </si>
  <si>
    <t>GCISELFXUAVATIJAJYJE4UDNPDVC5OFCRSO2QGFOKDKMEAAD7EJB5Z2F+++</t>
  </si>
  <si>
    <t>GCBPPAWUIJM45M3N2ANQ5W7LNQNOE4UOS4KPYHRWCI5CX536UQSJTEDD</t>
  </si>
  <si>
    <t>GCPYX5Y6YGLH346TEQG5JW5WQXZWKBT4VFU6U2QA76TNZFG22LZBBNC3</t>
  </si>
  <si>
    <t>GCXXS7I5Q4WK4QCXZOIZKNNL63VW7HXSQL3MKJH6ZYP2A67QY47GPFGI</t>
  </si>
  <si>
    <t>GAYFIF3OKEWH7LW3GLY52F6FPE3GRJTZUUBGQFMKTW44BA6M3ITWW3F6</t>
  </si>
  <si>
    <t>GDXHOD3ZZ4PAM5CSQGJ5AJIASN6OUZBOFMHVDCPBTPK3UTXJCKUW2WYH</t>
  </si>
  <si>
    <t>GBEQ2E47EBYVPN7BEGZ7MRBUDGMA2ICJYQESR7QQRPLZZ3Q2EVARQ5AL+++</t>
  </si>
  <si>
    <t>GDPIY4C6UG66EZYAPP3UXQJIQKUWEVFOPWJ6HMEFH4FN3DW47F57FUNT</t>
  </si>
  <si>
    <t>GBCADJK34SSFB4BM7FUQUZDCMIIYGCCSADTZUHCSL3BNCRXR6PFNWJRM</t>
  </si>
  <si>
    <t>GDLLCXYPWSFVMGQQEW2TOJOIVIQQBADPVU7B4ED6F7LIXBFHU2WTKXVT+++</t>
  </si>
  <si>
    <t>GCWM2QBEVDAL2XBEJW3LCUG7XK564W62EKTPFK3AJRDSWN35WC5TFPOM+++</t>
  </si>
  <si>
    <t>GCWZZ4ILDCDQDJVTVXKLJ74UFNHUXH3M57HGXAMVCTQKDPRDL67DNMFC</t>
  </si>
  <si>
    <t>GAZMSPZILKCYRG6RS4D2R3VSKYQPAWID7K4DSYNZKEOCOMTAMSWDDDK4</t>
  </si>
  <si>
    <t>GB2GK2KXMLXWSDMBLAHWNUOY3WZ7TFSIWFP3XMSXUEZ7VV4G2A6FT4IQ+++</t>
  </si>
  <si>
    <t>GDCNB2WL27U4JDXMRSOE5DPKZOIFVJASU2JIAGNNFYLWAEKUQXIPRAJM</t>
  </si>
  <si>
    <t>GDVQUQX6UG5ACUJFI4SYXOPK2C6DISPNZ7XPO46TIGNOKUYHFSNFBNSH</t>
  </si>
  <si>
    <t>GDAVIOIFGA46N3FXV7W4Q4NSNOTHWZAQLGC7GQHUR7V4O5A7KDMFMBE6</t>
  </si>
  <si>
    <t>GDQDDMOS6LBUHZLHUG2W7KXBUREG4VYBGCNTOSRDHVLVQCIY3Q2JGST6+++</t>
  </si>
  <si>
    <t>GAJHN47DMVM2IMKD236PB4LVCJKPPAM37PHIV6NQLCYTMFCKMA77WL5C</t>
  </si>
  <si>
    <t>GCW26ETPJOADHPBP2QE47DWND7OIPFDL4ZTWQ7DP3ZOPCF7GPTOJJQ5U</t>
  </si>
  <si>
    <t>GBSO6XJN6IRYE2DCDHNBW6AYLGCE2P3N5VOXTFB6WI2SPUOCZZGJVMPY+++</t>
  </si>
  <si>
    <t>GBWEXHE5REY6BWLZ5RVL6JZC37KY7BKAF2AMRBAFBWWRXYQMQYRJMK5G</t>
  </si>
  <si>
    <t>GDO3ZXXH6D6OO5AMFXDWQZSAOWKZZBG4PHSE43SSCTZI7SMCGICEHGMT+++</t>
  </si>
  <si>
    <t>GANVBAEKMUNHSB622Z2SXFRAMJZ7C2IDSYSLI265E4U3CKFOFOXU5CSQ</t>
  </si>
  <si>
    <t>GC7O3DLCZTZTEGVXQCQJGEUODAXAD7MQ5MADGGC4KIEYDVPHKQUTHJBK</t>
  </si>
  <si>
    <t>GAETG4CSPJKEFV77DRI4KBV5GEZGJRM5F5JFBA7LN7GVNVQAV37LHKXL</t>
  </si>
  <si>
    <t>GDX6QY4IHBYCUTQD4H2YSVOGROEJ537SUNJ3IJE2C3ERFNNK3GQ6LI5B+++</t>
  </si>
  <si>
    <t>GASCSFLKJQKIDM5YCVHIL4KYHCQVV7MO7GU3A3YEGW6JWCZ762SJVXO7+++</t>
  </si>
  <si>
    <t>GCATNK3NJEBWJMLV623KPL7RLGPQF3WFWE6GIGOTCSBRKXNF7WPBFD5S</t>
  </si>
  <si>
    <t>GCVA7TTB2IUWV4N5MIUHRKWATDKJFO4W45O7EK2HCW4TV7KUKM2HNLO6</t>
  </si>
  <si>
    <t>GAHQTZB7PNPVCACQWNTOYR362MV7JUUOGS6W4ZWBOCIPYE52UHDW4I3I</t>
  </si>
  <si>
    <t>GAQGJEDDSKBQJDGDL7T7LGX2GKFPEQR4KNQREGYZZX2GU5DMIIFIKAM5</t>
  </si>
  <si>
    <t>GAEEYV7W3IJLVZPNSXQ3JFT4N3SM6PXCUPOTNAGSMM6D5BIZ76ACGDHA</t>
  </si>
  <si>
    <t>GDHW4IQUU7CR7YX5AFRSOCZV4NT7DEUREPW64Y43M7GVDU4MTFSL3QLG</t>
  </si>
  <si>
    <t>GAWFFJYLQZJHUYI4ZRSQLY45GXUIPRD6WNF6PBKVGKRTGQVGW2QOCKOE</t>
  </si>
  <si>
    <t>GC25DXKJ3IX2GSEZKTIT4VDSXH2KDMLUQS5R27UZJH3U5Q56CNTXV6S6</t>
  </si>
  <si>
    <t>GCAI4E2U5IEHGYRNCBO6KYLKHJPM4OQ5LFK647I7NFCDDK4N5AT3K6IK</t>
  </si>
  <si>
    <t>GC63OYMPL2RVKA4RMFKUBST64MKSA6NDFFQERVTBH63CE4PXHB5EDOXB</t>
  </si>
  <si>
    <t>GB5T5DEJJEYBWBZFGCR5B5RNU4TKGIN3NJK3TMWN4NDTU5BUBP2FFHXM+++</t>
  </si>
  <si>
    <t>GBISLCAF3SNDU4AR3F3UDKOXLK3Z7BKCSAP7F3WB2B6ACJY5EW3UORHF+++</t>
  </si>
  <si>
    <t>GC47NGGGCVZKO4DO3H7NSFLJEKPF75FRKOGGPT2ORXP2SXFIPUK5MMLV</t>
  </si>
  <si>
    <t>GA6EGPFTZ5RMZJEKEAGN5TPLEF6DRYZFBB5ZJYVVIDUGZOX3GVM2VUDU+++</t>
  </si>
  <si>
    <t>GA4LBBLJIZFUNKEL4QGG5ONLH734SDRPQ65SDWZDICRBI6GCID36QDHI+++</t>
  </si>
  <si>
    <t>GAM5DG5ARKVSSBLIQ7DL3HKED6M6LEYPOXFR3DQ6E7IXTPCI66DL7HL4</t>
  </si>
  <si>
    <t>GDMK7JNT6JRDQ3YT33QLBXEZCEED5A6FWJMSZZZX3LSHGCQOEGMVDNP7+++</t>
  </si>
  <si>
    <t>GB54B5YZIB2WUP3HQBSX2JQ2VJIXNFJB4VT4Q3ZJWOBHJSONBS4YAWLS</t>
  </si>
  <si>
    <t>GAL6CVM5SAHJWNIVRRYAY2YI4Q7JAYB2WYP35YHBGZVXMH6OMIOC75HZ</t>
  </si>
  <si>
    <t>GAPYIQPGXHTHCLSLLCIDKEUWPLCFDPWB4I2VI5MPLGP3RY4QD2RVQ42S</t>
  </si>
  <si>
    <t>GAVZIKE3D3BEMI53JQHKBL53N32KWLSEC2OSZLTPRAO4GK3NUARUXHB2</t>
  </si>
  <si>
    <t>GBQINZGOIBQFU6SA3VMSBFQVKCMSMZW6NFMUMNHEQZHZRLL2JHYPE2ZT</t>
  </si>
  <si>
    <t>GDLVDMTE7TAVOP5PK4FNE36GX7GVT6QA7GETN7QTM54V375R2IMMYXBF</t>
  </si>
  <si>
    <t>GBPTFJRG2II76URBTNFGERYXGHRKHMGWBOEMISFDSB6Z6IFKAWEDYJQH+++</t>
  </si>
  <si>
    <t>GDGHEBUDXJZV3UDTTEDUPFJU5MOM32XW5HKR4BG633EVHBQWJNY4W7LE+++</t>
  </si>
  <si>
    <t>GCPNPL5K6GVUIIBNQ5SJBN3MJQMSYZ7YJ6OEAAPV7FP3NQWXTGMEAIRM</t>
  </si>
  <si>
    <t>GCTPOJKZ7A5PD27IWD7GLRVYLGPNV5NHUZYJN5O3MMKWENLDLHJ7G3YC+++</t>
  </si>
  <si>
    <t>GD3PXGEO5WRZPN22MNSJDZWNFQYEUOTXRC5JZBG6ZHL27MWLFVJQLV5I</t>
  </si>
  <si>
    <t>GBYACAVLSQBMBZLNRZW5PHZGBAV7XJG2G5SF7WLGILM5FJJKU5HBHEGH</t>
  </si>
  <si>
    <t>GBMTNM3DXXHMPFETAUGWCETNGAKGSLYHC7SEDCN7ZIP7JIAH5UV6GBZB</t>
  </si>
  <si>
    <t>GD27NU4FKJJDPNPXO6HCBMWVWUXH3646UO5Q22BCS6QL64JIKIBTR4HZ</t>
  </si>
  <si>
    <t>GBSYZYNIUPBWAVNYDU62QF64EJLV5FKNLBOY7VWPNO56Z64KKDEJC5DI</t>
  </si>
  <si>
    <t>GAXNNL3BVKBGEZUPXXUQJHK5SHZ2GVKYDVRNVWRYVQEVYOVHBHT5XTW6</t>
  </si>
  <si>
    <t>GAUZM2HTBTJ5QKXMTHGQ3T7FJBM2E32HSLFPE66IU2WOBENXN6AHHBQL</t>
  </si>
  <si>
    <t>GCIAZZTH5JYJGUXO3NWOHRMGMM2AP5VFJQFTMUMPHSQYWA26XEKMO2II</t>
  </si>
  <si>
    <t>GA36VOBNRY5PVBW4WNPKRL554ZYIIW6CWP3LMOYHHDBNJR27VVWLJLSI</t>
  </si>
  <si>
    <t>GCRSWEUGYN3RYELQKS3AIM7NHXICM5W3IUTU2JINXVKAIUEL35D2JCFC</t>
  </si>
  <si>
    <t>GDW5RELT2VYN2JMGVWD54QHG3NUB3DTGTWLFGWBYDW462XVUEK75K52F</t>
  </si>
  <si>
    <t>GDU6B2FPG3SFHD5ULJYMDTT3EAOYTJT7FJTGGVFCHYQ5LVC44UULK6VN</t>
  </si>
  <si>
    <t>GC2Z3OY2IEOVPZ6OXT3NGQTIGSONUCGMYQ3NYXYJQV6HHDUC4WQI73SN</t>
  </si>
  <si>
    <t>GBO3EXPNZU3UMQ2RS4MMARIOVRKPTFGIN53PBORHCVTH6TRD7MX5RZHZ+++</t>
  </si>
  <si>
    <t>GBMOPHR6GVBDLBRZLN4GCV66BI4JKQWL23RMVOYMTVWTTM36WVNSNEMU+++</t>
  </si>
  <si>
    <t>GDC6Y5VCITZATPQYVV5YXZJXFJ2BASDZOVGDQEH7WXWLPYNPBETGEI3B+++</t>
  </si>
  <si>
    <t>GC5PKFNZ5FYFGHUWIWTCTCKEP6VI66L6K5CKJ32A6VRPPCMC66VWRCUC</t>
  </si>
  <si>
    <t>GBEI5GXSKZIEBAXJCXOA55S2CHBT7DAFSGBTZDD4BCMEN3VNCCOAFP5S+++</t>
  </si>
  <si>
    <t>GD3WLSIHWU54STPCH6KDJWULKV2SPD7V3M4G2P6OTMRXOK3SUDK7M24N</t>
  </si>
  <si>
    <t>GASTOSPEZM272FHQ3SZFMJMTCGFOTCTF5EX35OU5BXOS7G6OG5LQQOBZ+++</t>
  </si>
  <si>
    <t>GCBBPLK6KAO4M46BWM22KPTBGSE76QKEKGGAGQKW4LBUNNL5YF5Q5AIQ</t>
  </si>
  <si>
    <t>GC2WSNVF2HCO7QZLYWVD3VQ6N6JDCW4XKMHMQX3P777W25MITEGNSZ4M</t>
  </si>
  <si>
    <t>GCVIIDBETI5N3YJ327LGIN65FHO3HVTJZRTH5WKTGQUIIP44QAFW65LD</t>
  </si>
  <si>
    <t>GAO763RQY4AMDKIHLMBMYUFBT5PRIQYNJWXG3HAJMMS54HXQ2UHGV4JJ</t>
  </si>
  <si>
    <t>GBS23LVLBSSX2WJDGPKXZ4WPNVBAB5AJJ7FM5GNW5BUPO5GUW5PA57WN</t>
  </si>
  <si>
    <t>GDL4VQQNT62MWGJIOPDPB6J3ZLVB2XQYYURPEGIHIAELSNQSDEBY2ULF</t>
  </si>
  <si>
    <t>GBH3TDXYGGOITZVJTQVIASUR5ZL24MCJNCOW6GL77TUQT5HEU5WRYL2X</t>
  </si>
  <si>
    <t>GAN536XQFEMX72MYDS2Q2G7RAC2Q4CBAGPDXTAUALTZIMQF3CVCT4CVR+++</t>
  </si>
  <si>
    <t>GCQR2TW3CJHQTCTRHWFIFHAPRNWERAYTGLYCTOCSESGEVSYI4RHJTBHN</t>
  </si>
  <si>
    <t>GD3CMUN5F5SW4S33GNUPWPH3I25JOLFWYU2Y3SDV4NDQPCCCLR5X7A2W+++</t>
  </si>
  <si>
    <t>GCSA3OJ7NNRYNENFWISXITKAG5ZBHQRHY2LJJTLTKSPSGMXLJVMCTQGW</t>
  </si>
  <si>
    <t>GDI3BLQRCS4JFZHU7NWQNUOYHW2VB6UZMP6EZUQCX73RDMIVD3NHIENF+++</t>
  </si>
  <si>
    <t>GDQPPZE3L2YS67GJXB2P52HC5AS3OAYLSNRVCBLEDY2CNJBWL6E4S2ZO</t>
  </si>
  <si>
    <t>GDFD65CZBREVIN7IVHLSXLQF6QOMRXNZ5BK2OXZXHNFWO4X4LQBKKLJG</t>
  </si>
  <si>
    <t>GDZOD66DQWQ6RY6BNH675REUSPL66IE77IRAXKUWOQXNMA76BDJGLPDB</t>
  </si>
  <si>
    <t>GBEX6EUO5UICSQ6MQDCRUAOLSKJ6PRSSNAB7WOWSX7LIRXZPWIPH45IA+++</t>
  </si>
  <si>
    <t>GA3LYTKKAP2KVIJSRJ7VO6ZIZAQZRSFY43GJ5LMYSRXSUONPTMUPZM2D</t>
  </si>
  <si>
    <t>GB47F5GDG2GJ5M76M6Z6CCKU6LKESROF22YEA5WEX54KJRDRJC3G5732</t>
  </si>
  <si>
    <t>GA725Y5YZTB7S3MQ63YWBTQTUS4EV2ULBCLIJ3CM4TOVKRWMKT5ZDYCU</t>
  </si>
  <si>
    <t>GBTCG6MKZE63MW4HVR2DZMED4F7EA25ESEZHL4TDFKU7KLEEY55OC45M</t>
  </si>
  <si>
    <t>GCRD76BILUBSI4O4LF5OZAFVIYAXQIUAENVAYHBIQTR77XVDYLTGEBOZ</t>
  </si>
  <si>
    <t>GAGVVMEGFFK3WAMOHWJXWDX5P5QZJY3OZEHX3VGHSBYNQNIMVAVPOJ4H</t>
  </si>
  <si>
    <t>GDXR2GPQOBJKLMDNOPKF2HDK4J2NA4PP6NLDUMD6KQ54IPSN7LCEQ5ET+++</t>
  </si>
  <si>
    <t>GADMEGZMOTG3ASUMWQDF25Y3XOGNSLIT3L54WLLCWYHTYNXJE7YMEUFI</t>
  </si>
  <si>
    <t>GBRKJEUSF65I4LY5PMYUDEGZT76EUHSY4VQKQAVXD5XKJOUEAUHKBJ7V</t>
  </si>
  <si>
    <t>GBRW6CTZMPYKTZNZ4HAAXQL335ZV7KDKF6ZB2RCABH3RZJVCTGZCRANB</t>
  </si>
  <si>
    <t>GBJYAUBAU3RCWAD264O6WEDPDQVXJ6YX75N4ZXGENEEBPAAG4AGKSYRH</t>
  </si>
  <si>
    <t>GA5PUA6NSCRW4TXIYV4M4KDSDGKVJVGO4CZZYPQYFCCM5N56AZIQURVK</t>
  </si>
  <si>
    <t>GAXZKLLYGHYMPULNSKRPYRTI4RRKQBZYURF4DAGYJ2NWRICOPZCVHYHU</t>
  </si>
  <si>
    <t>GCEAKU632LSE5BGQWTEC5MP37O7M5UHKRGJCTM2NSF26RN2VOD5CFUFB</t>
  </si>
  <si>
    <t>GDCZZQPPWZ5C5T6RWWYM3BMLL2HFYAETGPH25OLMJ4WYQY7VSAIK6HH4</t>
  </si>
  <si>
    <t>GDEWEAQUU55LA6YHXFH7LUYSFJQUYS7AHNSHMDXX3BOGN4GDMN6V62XI</t>
  </si>
  <si>
    <t>GBQARLEN2AXHCMIP2XXPECC6KOCFBJCYY6HSLI2ZPVLXV2ELXFHST6UG</t>
  </si>
  <si>
    <t>GCXX57OY55CCPLPMHI66AVHUZIUN3BCEN4ES3EED346V3NVAINE6DHAV</t>
  </si>
  <si>
    <t>GCW7KIITNR5TLROXWDTAEOGFBLFHQUPDNEMHYRH6GIUBMSTG2EUKQ7EM</t>
  </si>
  <si>
    <t>GCB6Y3Z5CGLB5TFDBEHDKUUDXWJCU6HJTOGDYPPLTIUYSRLO2Y74JUMH+++</t>
  </si>
  <si>
    <t>GCGYGW3CXIUCBNH6CFSOKZEPFCZ4UN6WBNHPRPT7I54PMK4KMJ2GBEDK+++</t>
  </si>
  <si>
    <t>GAQV463GGOUZ237KOSI3IG4OLIKZ5MYFUKYMJHBSCZ45OLBSK4OF5KLJ</t>
  </si>
  <si>
    <t>GD4QX7LBRSXOZOH4Z4AJ24MNEVQTHFNKND4KH3LD5B7MZHDWZ63754DT</t>
  </si>
  <si>
    <t>GBC2QULEWSNOQGESBZTUJVRV7VHORBNPM2SGHJQQECLY4SJJPRQMM4N4</t>
  </si>
  <si>
    <t>GBYBQLXIJSYUVK3FFIUEPRU6RGBI7RFUELT6NAOE6VPVXLL5M5MNRKL7</t>
  </si>
  <si>
    <t>GBECM3ACFNQOMTY6HR2WOPYD4TQBCIW6LYK63SCEBPLA73MLQQ4YVOXV</t>
  </si>
  <si>
    <t>GDDBFCYGRFUEKNF54SDET4EZFN3JHWKZARZUID564YRHTNHJWSPJFLDB+++</t>
  </si>
  <si>
    <t>GDSBUSV4XWFBV54PTMEOKYY2ACALKPZ4WBXLZX6GKCVMB2XA7HJP34C2</t>
  </si>
  <si>
    <t>GBSR7PQQ4CLIJCPHGZR4LVT7NB5I7YCQCZ3DWT5BETHYFONNDTK3EC5K</t>
  </si>
  <si>
    <t>GAL3UYW53CGEPHA6QAQMUNX6IICI5HNR372V6GJQO4EPLZOK7HE4J6SX</t>
  </si>
  <si>
    <t>GCSRLZ2Q7YXEAO46HE4HOBT2SUIP4CF3MO2OQNA67635SIOX2BXLPWIO</t>
  </si>
  <si>
    <t>GB6EI7IDS4VU7YWXII5UNGKPIUPMXF3SCIUIHUZNMKK4NVI32I254URB</t>
  </si>
  <si>
    <t>GDZSTBF5A4WDRLLTVHCMCSSU5WLTVCO6NXHXW3RTJMLBE33CQNACXKZJ</t>
  </si>
  <si>
    <t>GAUGOBT7RTQJQ3AFGC46HAVWN7V6ENXJRY3P4QYBEJMGQZALM2SES5GR</t>
  </si>
  <si>
    <t>GC7FG4WOA6KBX4KSKWGQSU7QYN5IJCE4PG7QINQIHFUT7YD4YEJMJDEJ</t>
  </si>
  <si>
    <t>GAQ3RM7ZDBHSFO7RZ76LS37Z5GQMKBME4AY3TLLXJ2YV47OK7RTS3TGN</t>
  </si>
  <si>
    <t>GBBV23XVTZCOPNBSKVHNGG34OMWS7X7ZHSIZWA3P6CNSLLWPQECIFCNT</t>
  </si>
  <si>
    <t>GCQXBVA6M5CWV7YT5UVFTQQRGLC4POJT6ZTE3IW2MBJOSJ5OZ6HSK52D</t>
  </si>
  <si>
    <t>GBICLKBRJIZKH2ZZXF5XP4YH2OOJ5ICRZUCIMOYWGDRZ2JFD23KNC3IT</t>
  </si>
  <si>
    <t>GA3W2UNI2DC6KQQLS3TWATKB5HBIQNWTT2WQOSFFI2PQEG57II7CTWY3</t>
  </si>
  <si>
    <t>GDK3UXS5OJFU2L3KWHKCNPSHLE7Q4AYIZ3OLSCSPOGYRSXHEMLTCXB6C</t>
  </si>
  <si>
    <t>GB2KRC7SZFXWY6D55YUXL6Z5FFJKAJNMI2C52DVL5GMFISZ4OBVNSYFA</t>
  </si>
  <si>
    <t>GCO2ZBE5CGM6KSDBQPZUTRFSZFOVEQQ7OVSYNEOGB3M45ATBBBO6PR5A</t>
  </si>
  <si>
    <t>GCZGLE7OXHV4PGRI6ZCEYNV4JF7IP3OWTUBDYAI26A2ALQWJXYCYJL36</t>
  </si>
  <si>
    <t>GATTHVHV3JF23KZAJOCEK7H3C6KVG3DNLIO3TLRKT7HRZ5I7TGPQJEQL</t>
  </si>
  <si>
    <t>GDQJGHSSFVEFOKMLM2YTSYVCM627XLJ564UTLTON4ZHJQ3UUTOWALUNA</t>
  </si>
  <si>
    <t>GBXG3IEPXYGV6NOTMBIIRLF7QKDLGRHDEH4PMUWDE7KA2IQY6P5ASG4Z</t>
  </si>
  <si>
    <t>GDDL572X5QP3BWNTVA5VT3SKN5VOSWIHCT3JEHGVIKYPKPEIOOXKU5PN</t>
  </si>
  <si>
    <t>GC4WBA2SILBJOMOLF2GETTJBOJV56EDGMQQSLW4K6PGXDJ634ZA2WYNQ+++</t>
  </si>
  <si>
    <t>GATU3DWY46I4DCVXHXNINNS3CMWED7O4QT2JO4RXHVQ5UQA3APY5RZPY</t>
  </si>
  <si>
    <t>GBYOGIROPMXTD52TF236OLLPTQN74E3KY27L2CMWKY7MTBKB4JNPDLJM</t>
  </si>
  <si>
    <t>GASMBLNWECIDHIYCYWPDOX42SYSVNFJOVZLJXSSMOMHJLTTTQUFCS6DD+++</t>
  </si>
  <si>
    <t>GBZYWGLWYTJKQR5OPBG7L7GAGMUV527DOQMFWA42B4EFMF6RHZ7CCQ6H</t>
  </si>
  <si>
    <t>GA5U5Q5QPN37ZLOGQI7NWLG4O6RHR3NR3SXQZZIELFJCGZDLSM3A7YBG</t>
  </si>
  <si>
    <t>GCIXYQ6ASWDV3WJAFRVUF3TXA2FZGFPNHLXM7AHIHR244PYCOQ3YF6G7</t>
  </si>
  <si>
    <t>GCUPYXNCPHSDV6D7GU5LAS7P3GCCD72MVAYHBZBLRVYH22I7ZDB2DFMC</t>
  </si>
  <si>
    <t>GCHGPVF5OD7XDTYLJVAW5KFZG3ESO3HQBDRV2HQ4YJJDOEXUUE6Z43JZ</t>
  </si>
  <si>
    <t>GAITR433C3W3QMHK7ISYIJUIBWNXDTKVE34JK3LPWIIJ3RV7MABCH3FE+++</t>
  </si>
  <si>
    <t>GC2QKC64L6Z6U4HBAGEKNU6DNQ36BTZEGQFSBHO3DMFPTAHEB7SICJWK+++</t>
  </si>
  <si>
    <t>GCBVIU2DFAQ4EDMTOTCYROONPZZYPUMELSPOVUOR3OA7EMWLLLF66QPX</t>
  </si>
  <si>
    <t>GD5RWEVSX2THOBMD5DXEYPQSEDOVWAFPRJ3NUAIO2CVH22JJMRAGO2D4+++</t>
  </si>
  <si>
    <t>GC44QMIA4UZ4YYGHQVE6HP74PHUAORJSXWJ5Z44X4ICJUXWSKYCWKCRD</t>
  </si>
  <si>
    <t>GDZCZVIDISE3ZOESKIVS7BUERFRT4B3RIHHKWTIRB77HOJCDAGBHSRE4</t>
  </si>
  <si>
    <t>GBQLDGATLP5EDXNN6KRPEJBR5PR4FZIYDPTVS334QWAWD7FCF4UP4NRU</t>
  </si>
  <si>
    <t>GDEYA3WO2OVZZTCHHOC5EC5PS6QVH7CSJ4CZBGWQS6QM7JPA2MKOC5OV</t>
  </si>
  <si>
    <t>GB3QIZ3KYRPB4EBJAGALPXG2SDG4L6LCBU3HV35R4BUPUMANVQVT6IZJ+++</t>
  </si>
  <si>
    <t>GBR7JJ3R7YKNS2BBKFQLIDNLNJNABBNWGGHXEOLMYVEYXSZUD4CFMT2E</t>
  </si>
  <si>
    <t>GCTTIZZ7GDGHHR3K4NUHUJOWEEDR2JRVGTME2GKXJDU6FLV5BHOMKLNY</t>
  </si>
  <si>
    <t>GCATNFRNJYVH4SNMPQWYQ65BPRI547BQKIPWJSSIBQA5ZPXCA6OHQ2HW</t>
  </si>
  <si>
    <t>GBGHDYIPVBRE4QDULZAMMPC5FCUTOILQBBZL7KHQCUUAGK2C22DDH62L</t>
  </si>
  <si>
    <t>GBJLVJGIQPNZTC4SK6C44PLSN5ABG7QN2CSH3BCYPSFEZ4BXKJRMRHWX</t>
  </si>
  <si>
    <t>GBJ3TKP74VQ2HCV6F5JXBR25PTYBSCT5C3SBBAJJJUVL7FVGBN64CY67</t>
  </si>
  <si>
    <t>GATAESGLLQ5YQFI7FAWLNE7BCC7ICRKKSLXX2KOT4ANFZKZ42X7XLE4B</t>
  </si>
  <si>
    <t>GB3K6NVE73FTF7RMECQUMHXCNLZHD6S6PKDTMS4EW5IEO7POOBUZKKMU</t>
  </si>
  <si>
    <t>GC7BBR67WE3CNBQUYCW2QFO7DZ3WPBQ5FZO354F54V4IHU3VQSDGX3WS</t>
  </si>
  <si>
    <t>GCKCEY3KP2BKEDMJ7MIZMJCSI7GNANSMFAVXU4ULCJ7774BKB6QLBIOZ</t>
  </si>
  <si>
    <t>GCVCLLQJQPBYL3EVJV6ZBWIKFGZCXQU2BHMMGIU7IZWXC4L52X4T6GE5</t>
  </si>
  <si>
    <t>GAHKD436A4SANMMUOISKZSA3EQDI64J767EFPCKRM76YIOLSNF2J7F6U+++</t>
  </si>
  <si>
    <t>GAAXPN6B3UB5EQYIO43B3PYUYUNMVT2LDKNNAT5OOA5NPSLQBCCKGKVU</t>
  </si>
  <si>
    <t>GD444S4W574VODGOIRNIFZKMO7JIKJTDPHINMUROBPL77QSIBGCQ5TVZ</t>
  </si>
  <si>
    <t>GD4MYCJ2JLR2OM5XH6OJDINTEMKTX2OTNJUGDZX4NKVYRZNUQY6QAT4Z</t>
  </si>
  <si>
    <t>GBICQFOVIXS6QEHRK2OYCPVBU4ZWTQGJELIGZAVCN6IGDC3V2LPHUTWW</t>
  </si>
  <si>
    <t>GDO24UXDRSMUMP34RTBPUFOL657MUACX66FXT6IDZQ573BUOIIOZSVLH</t>
  </si>
  <si>
    <t>GDLIF3MLE66HXOW5NUM2YZKJKLYFK27YMASIURRO2DIQ4DG76RDHZSTH</t>
  </si>
  <si>
    <t>GA24Q5PZ5TLTSFQBAPSMW76UOZ5Y5RTLYWRKOY5OF46W4L3UKI5EJ3ET</t>
  </si>
  <si>
    <t>GDK73FIKURZJJL2LGHVID4BH3ORDKPOVOOCG62VMS2FNTMALIPM3FOO7+++</t>
  </si>
  <si>
    <t>GCEB7EV254R3DLTG36BW2VT2ZDKYSQP42JJNAKMW5UNXSRJD3XVW6BV2</t>
  </si>
  <si>
    <t>GBZB7VVOTFK6LJVPPMOWRWJO6VLFPWUYV7B3FRFSUYN4POT6C2MNTRAS</t>
  </si>
  <si>
    <t>GC5XYVCL4IG3NJSZDP5WTSQ7ETXXI63DPNQX3TV6WY2CPPDALXKNE3M7</t>
  </si>
  <si>
    <t>GDEFE7AJGGH6CICLDHMAD6Y4QGKBSQ7PAPJQSIHFOQJ2XFGICBGW52IK</t>
  </si>
  <si>
    <t>GD65QZLWRSHFSZINAOBELXGREYVODH3T3LY5BYFGV2GATXJWEMYHF7WL</t>
  </si>
  <si>
    <t>GBXZLRYCNLD6PXMWPYQKTJECPYZKQ6LBMKBJJU3ZQFQZZDZVEO3CIETI</t>
  </si>
  <si>
    <t>GD7ZFFYIC7MGZRLT3QEJRRHACQVQXK4AFFB43CAUCPVHKUQUA42KM3TU</t>
  </si>
  <si>
    <t>GBWEH6ZYM6NM4ZBKXXIZVBID4WXGZGGIPSDRAUN4LHF5VAUZ5YTZA5CO</t>
  </si>
  <si>
    <t>GB2R6TCQV5DXJ4JW4ZW7MZU5ATJKR6QXXQSAP4JPKV53SW33MDOKBM7D</t>
  </si>
  <si>
    <t>GCA2IV7CIX4SU3UZUCDJYIINWHKUXPD6UHHVJZ3QEDZFTJV24EXFNA5R</t>
  </si>
  <si>
    <t>GDHY7GJRYMMBBJ2KX3JWJRV7FAVBXZLYFWGWRHBAVACESLAOPYVIA4M6+++</t>
  </si>
  <si>
    <t>GARIZG5VCXSHQT5KDJ3HU2QRRTZQ37DIZ3K7LPTJTHLWHDWMZZTLV4FZ+++</t>
  </si>
  <si>
    <t>GCBOMWPYO5N77S7ANGHINDASZYK35G4BE3ECKZERMAGHAPCZFS6QH4YB</t>
  </si>
  <si>
    <t>GDKXJNJ5XDX7QAQGHE4JC6UVK5BPC7OBI6UZ4LK7U77FA65YMZB4I6XC</t>
  </si>
  <si>
    <t>GCEEGASFPRPALLYK2R5INNVDIQLHA4ORVEDDGGR7AMTY3RARL3VQMOZL+++</t>
  </si>
  <si>
    <t>GB2FT2JTIT5RX74VXBFFXVZKFS2OTVUQW7VCL64Q2LQMLJBIKTCCZY3E</t>
  </si>
  <si>
    <t>GBUP4XXS6B2ZYAARPEWONDMCX5ERPJMTEHH6Q7M2VONH2K2ZE6LNDWTM</t>
  </si>
  <si>
    <t>GCUI4U3EEQD75P4GWRSJMDOFXGXTUS44WJFV4VF7ARO24UPHIKVLCHVF</t>
  </si>
  <si>
    <t>GBTUKOTTEHIPYONUMZZ7ZYYWMIKYWF3YZM5Y4XRDGP5XY6TMN2B4S2BG</t>
  </si>
  <si>
    <t>GDO4FS53BSEUTM325LZVTKYR6TNSKIEITECYJHEK55FO7UJGHARAE226</t>
  </si>
  <si>
    <t>GBXIYN335VAMFZN4NYXBXNYMN3KWGJ6WDGPBRO4VUXH7HZVXTULMX3K3</t>
  </si>
  <si>
    <t>GAMR2CCAGPUNKRWFPWNFFUJQ3ADB5VIZN76RAOFZJGXMKSF4GYRWPHM2+++</t>
  </si>
  <si>
    <t>GAML4MED2RNUC5M2JWGSRIS6S3ZG2WJS335RARAGIR42LZJHG4KG2Q5O</t>
  </si>
  <si>
    <t>GAPNC4VSG5VWMVWMP4ZDVJYFCVEZBS2UW6B4NHC3AI7RKZNQKAKYCMS2</t>
  </si>
  <si>
    <t>GCZBRWXVSL6EXFLJCD2AIUC2G6EHQRNRUBBDXMIVIUNEGZXEARB7WXJQ</t>
  </si>
  <si>
    <t>GDGDUQ7M2PFFELRU7LZLUTR5R6IHFN5KCJ6XIOYLDPHZ4GATQ34PFZNO</t>
  </si>
  <si>
    <t>GBRC7RTQ6VEPKSMXNJA2VGFYGFQS64RB6UA3TXFNENRE2A3NGH74STU6</t>
  </si>
  <si>
    <t>GBX6KVTNH5SDJUW2ILHUAEUOOVFVFBI3YRH4AQQVZDJAV47UF5GSAL5Z</t>
  </si>
  <si>
    <t>GAXJ2TJH3CBQFZKRBEQIQCSE75TZTOTGKCOKH2BBHDNUOWC2YP37JGZ3</t>
  </si>
  <si>
    <t>GD7BDAD4L2ENLTXQ2BANCSHAIQQI3SUFGUNTBMJQVTWEMWQK5F5GMMQG</t>
  </si>
  <si>
    <t>GADG6I2SEVDM73ZMNSCPHPWXDRZ67RBYHA2Y3B6TXS5GMGBBXMAAGBHH</t>
  </si>
  <si>
    <t>GDUTWT332NLXTL3PASPAXJVH6YBUX23QM22JL2X4KBHG4B2G4MNLGXQ4</t>
  </si>
  <si>
    <t>GDQSUJIYUZUHZ4K5URRFKJJZ6KHMBTLT7GEFM2BHT3EWELKLVIDQQ2D3</t>
  </si>
  <si>
    <t>GAEF32NHEWA76KOID2QJ7LISPJRZXEMYD4AARI2ZE3OONWX6JZQBNF6Z</t>
  </si>
  <si>
    <t>GDD2QK3FZLFNDZLVDJW44ZBCV7NA6UMTQBIP7OVQIK74U7AGCEYCIKPZ</t>
  </si>
  <si>
    <t>GDU5VGW432K24DZM4HWLJVMPGNJY6YOEIADL74MBISL7A5TEJZG4L3HL</t>
  </si>
  <si>
    <t>GA2D3WNHI5274YBOLA7OPOLCYEIDYJI3COBAPIIZM3WAIW3EZ4N7OV46+++</t>
  </si>
  <si>
    <t>GCCHLVQNIMQI44RDQ63IEUUC4SSC4TLCTSVR7LG56IMNYSMQCWFBNAI5</t>
  </si>
  <si>
    <t>GBHZDXMOR65T3U77QDNAYS7LPKSJLHDJPZNAF53SHZEIKUQK7D6LXPDM+++</t>
  </si>
  <si>
    <t>GD3VEVLKNMZEY2HLBQZM7EARUAR6OM74D56WQMVCNLRRN5PUHZIUWOBW</t>
  </si>
  <si>
    <t>GC56DNY5WMYDHVXSMR2FUOBQU42LQ7UFA6JP4JKXZQYQIAAV7Y2R5SIE</t>
  </si>
  <si>
    <t>GD3O7RS73PFBDK35SDKZJUMPSQQOPSLTESOWMJKK6D633NSGPAHEMLGO+++</t>
  </si>
  <si>
    <t>GDDXFCWQ6X5HDVTQPZTXAZSPKUWYNLEVMONOJOZZNOPBJKV7AZO2YX34+++</t>
  </si>
  <si>
    <t>GDYC65OONKRJKI2ZWVAJVPVMV2ZRXQQYUSH4TYUJQIUYDC5MZVA36GL2</t>
  </si>
  <si>
    <t>GAK43JWDTU6GTTOGWN25ROE72OTFHWBVNS5U4IIXXDXIOOZ4EJYXYE5Y</t>
  </si>
  <si>
    <t>GA4TO3OY6DHPSUFF46TQX4ZTXQL6GNGR3CZU5J35MKPWWO2YPPRKBVDP</t>
  </si>
  <si>
    <t>GA7KJ3DA3WUJJODGVVC4CWKMKR34HFICR7IV32FQ6MFJGRLKFFGO4ZWW</t>
  </si>
  <si>
    <t>GAA2ZZKCH4YVCOABCD65Y4LMQDLFRIOWSFWMLLORQY2WPGZFYSTHL4GK+++</t>
  </si>
  <si>
    <t>GAHIHAIMJFCFP5T3AW3IC2RLTN3VQ4Y3FXX4YUHBP5QXWDYEBWQBXHNY</t>
  </si>
  <si>
    <t>GDBOJY5JKC3JRNB6GPHLBTNUAQ2RVCMYCUCGYRO2MPCOU3SC3OGX6NMW+++</t>
  </si>
  <si>
    <t>GA3CXNK5535HSFEFK4ORIXFNXGSU4BYILTQXB4NVV7BT4LBPR2EUYSQ6</t>
  </si>
  <si>
    <t>GCE63TX6MGYDM3HN5H7TIRNV32ZEJDMBTHM2QAFVY2KTBW3CBBRYAI3G</t>
  </si>
  <si>
    <t>GBBUQJHGZPR4IDHMM25AHBWJROAKWPJ426OEUXMGOLKKOQDZ76NDAUXO</t>
  </si>
  <si>
    <t>GBZ6UPK4LC3PLW2SM6VWOAHY7V674JAXRP5YNGM2PB3RK5AE7PMDGN6J+++</t>
  </si>
  <si>
    <t>GDGGBPZMQFWISFHXKXO5Q3H5VB6OPAIYFMWUREMNSZVW2I5RNYWSYTYG+++</t>
  </si>
  <si>
    <t>GCALEKLYXRVXRMRRIN47K27EIAXJ4MZQ76SLGDEORYY52OMEZACHMM7N</t>
  </si>
  <si>
    <t>GBSJEVHLZZAK2PKUVFBZOGV7WSML6EAX67C3WOLAOYFVEL3X2OHRB34T</t>
  </si>
  <si>
    <t>GCJKYMHG4R2LOCRA5V4RAJAPTZFGEUTVL66AROMWK552LIOELCGW3U6O</t>
  </si>
  <si>
    <t>GDRXIXUVHHP6YCLIFDM66EESPXD3WTZJD5PZRXPKPFLEUKZ4VGHN4PYO</t>
  </si>
  <si>
    <t>GBARNZ47G6MLKIITTC4OLOB5L2GEV23UE4PEBB24JPVLLKRXPDJROCI5</t>
  </si>
  <si>
    <t>GDXYKF2TLJMEQTLUVCCK6J2Y6GI5NIYPUHK77OTNEAGF3QLSV6VQ5KFJ</t>
  </si>
  <si>
    <t>GAFUKMUKPAXQPSY7UHSTKIDKGM5Y4X22FVYCBEN7ZGYNJ5Y4LYKG3TGV</t>
  </si>
  <si>
    <t>GDMEK5WPBESCXAOXHANGLVHEPLU5VHP7WOODJRTZXACC5AGS2BVD5SX6+++</t>
  </si>
  <si>
    <t>GCATO4YXTRAVV2NBBN2OGX3RRIQZOEUWJ2ZVF3EPYN7OGMJ3FV2SDGOD</t>
  </si>
  <si>
    <t>GD7K4J6LNDPV4EGABWV4YFZR7F44KRFZDGBQSJMYODN56OAEXW44QP7T</t>
  </si>
  <si>
    <t>GCHOZUL5YMTCPY7VUCQXJYT4P5HH32IHSVHOB52G5CX34YDX5S76YHUV</t>
  </si>
  <si>
    <t>GBP2PUXJVC6M5XSFMNQUOYDCWC5OYMD5ULUHNWHJITRNUV2RY7C664BB</t>
  </si>
  <si>
    <t>GD2KMQVJFMQ7DAN355U3AGHJI77YHT56YIX7QT3MECGQU6EIMHTIAUJJ</t>
  </si>
  <si>
    <t>GDTWYCASV6NX6BT6KIJESQ62UJVFDDQEWPUHIBTQTA5YAOH3BY6BG5QU</t>
  </si>
  <si>
    <t>GBTRY5F2P3ILUC2ZOKPKRPK2ZBA4PQEK5SOHGG6I7OZB22SWXADR3ATU</t>
  </si>
  <si>
    <t>GBXPAPJBJGTIPKZAXLDSOORGAZFZ7DAMGACTJNNY2XVTBCFVHXISB5KS</t>
  </si>
  <si>
    <t>GDZ5A6QI336EAZ4QHM2MDPCJZTHX5XAVNIBBJLWDL4ZEW4IITNH3UDND</t>
  </si>
  <si>
    <t>GB2VTNL5S5LYI3FSFQGEQMZA76GANNJLKL63SSMAK6SKM7WXZHPFVAGG</t>
  </si>
  <si>
    <t>GCEZD3WKR5MESZP44QD7M5ZFNRGHVOABH6XF22HRFAJ2V2KP5BU5I26P</t>
  </si>
  <si>
    <t>GA426GOJLHHOF5FVWSWYRQFFD74QIWNTQKOIA4GJQMOD3CALGWQ3HYD4</t>
  </si>
  <si>
    <t>GD54UV6S6COF2UAPH7WF5T6RBYXYHDQSYJB74JMSQDB3SFPLIEWIBRYV</t>
  </si>
  <si>
    <t>GCP4EYM2746PM5UCQAY2J7NW2B7VOGXWG52MH6SJIX2KLNXNAQB6PAOG+++</t>
  </si>
  <si>
    <t>GCYJ636LHZD4OURDNJGHHC2IQY7JO3EI65XW3DBMIZHELWRJ32KEX6HX</t>
  </si>
  <si>
    <t>GADPIJQPAYYPGI2JW3C6WTFLBSXMORMTX6FJJXX6NM7D7ZV4QXRX6CUJ</t>
  </si>
  <si>
    <t>GBXE74T7CWAMA2RSF6SKMSXPEK7KHQ7XWGAQPC4HWHZ3H4DS74MSZJ5W</t>
  </si>
  <si>
    <t>GBLHIPK6B5N2TYTKGG5U4WLK5BOTP3YXZFU24OOBFKLZAWBU72ZSDQAN</t>
  </si>
  <si>
    <t>GCCPFVEYZR5NRRQ24Y6JB6SCSGP74CAVUUWUIOBNZHHAT3WBSVMCPYIB</t>
  </si>
  <si>
    <t>GCXO32WLFYGANVDPWC5AV2YVIWRYJNKYG36V5YQ4Q2AXMMHHJ2OLOSJS</t>
  </si>
  <si>
    <t>GDTMP2MYT7V4V5MGJMGAYEJW6XNLXQPV7KZPODA7PWKDXAIQDC6UWVXI</t>
  </si>
  <si>
    <t>GCJBIXID3XUPNK52PVB2TXQ26BXU7OOYN45B6ZD2NOLCMXROK2QBMYOY</t>
  </si>
  <si>
    <t>GCLNE5VLA2YMWCTFQFVR2JVVAAP7CEIIAI4CMPKIRLK72R2TXFKQIPLS</t>
  </si>
  <si>
    <t>GDMCLKVQ6PP77FE3G5OWMXCKINSL5UHRO6XCFHO2ADJIYELH4JE7UIXE</t>
  </si>
  <si>
    <t>GCVKC67AL2GQXVI6WHTRZMWGPNIP2XKPBN2PFXYJHMCKQIIYVQLSK5UX</t>
  </si>
  <si>
    <t>GB6D5XIOXVUIKQMHFJ7EYDFV7G46NUOSZFFOQSVWGTUPVHZ6WY3KMWYV+++</t>
  </si>
  <si>
    <t>GBO7BAH2PPLKVBOUM4OSFUSNY6HFXKTII32MGKBAHEK32UXAOGTSYIOM</t>
  </si>
  <si>
    <t>GDPOPBWEHEL73HHYBALCDQF7Y7CU3MIOUQOJIXC5MJ2KA3XVRHB6AHRD</t>
  </si>
  <si>
    <t>GC434PORNY2IQCQAFJ7HYVQAZ6GIGSZXLXV22IZ73K2DXJZGWDYNGHGZ</t>
  </si>
  <si>
    <t>GBYNJCMN5LJQ6QLY5SPS4CU5OIFY4UQ64R6Z55XMQRV3IFLL6IMGMJFJ</t>
  </si>
  <si>
    <t>GAGMNUZHSSLUIE2NHAELKFHYO57YANEFJ4RPDZPFFVJC3XEMACZHIDZY+++</t>
  </si>
  <si>
    <t>GDJXVZ6ATZAHVMINGFQ5X7JB56N6OKGJ35DLGJ6TFPYIWTCNTIEJWABW</t>
  </si>
  <si>
    <t>GCNRXUZEJTIZTLG4JJ5S76DUYQUHIKP7I2MXHWZV7G5NKDDK3WOJJ73X</t>
  </si>
  <si>
    <t>GCC2ZDTYG5T2SVMSE2MT4YBFMXI3E4TAPL4PUKURLQDNZRCFS2KX5EXP</t>
  </si>
  <si>
    <t>GCLBXXG5AZJC72KLJESL2XPJIFQLK7GXVREDNBVSMSTPHGLBA3326345</t>
  </si>
  <si>
    <t>GDMZVZKNOXSA6JYMKMPPL2GKX7MHTWNCGQL7LUQBDNTOWPUBQKCHPCSM</t>
  </si>
  <si>
    <t>GAR7KINODO3G3HJZ6IJST5XFVUFORUJHHGN6IBLZZMTUF6G6NKIB34DG</t>
  </si>
  <si>
    <t>GDVDZDXIRIDSKNG2N7LD3QRXBA6TBS64VPNV4CIIHVM2PMUCH2PAS2G6</t>
  </si>
  <si>
    <t>GD2RAXKHNPNKXY7QJJGAG7QPU5KGX4IXYFW7S7UUD7BJQTFWDFZAVR3R</t>
  </si>
  <si>
    <t>GCFOUV7F2EYEYYYN3TDNERD3SOI3CAVMJFYQ6ZHWY5T52TYOX2DSKQ6O</t>
  </si>
  <si>
    <t>GDMZCCZHCGCZ2PCWHKZJXVN2JJGNYHUS4B7LD3WCXRSGJW2XET6FPB7U+++</t>
  </si>
  <si>
    <t>GBOZF5573I3XA6R2BTOQ2Q4HJ2LX72U6NFAXEVSZJPC4LV5AFU3KSKJG</t>
  </si>
  <si>
    <t>GBUA4NQPJNNLBNGZCEMPFNOPRYC24224Z4DWUHJFMBABXJGIGEDLH6LQ</t>
  </si>
  <si>
    <t>GAA7H5NQK6FQAEVYOZCUPCUW33OEFLZGPQ5FKDVE2IWPTMMUG2UXYW7R</t>
  </si>
  <si>
    <t>GBFRKLHMXZGSOBPUOS2KFBIELMNCUBUNGLG2ZKE53TBOIPTSZRHN2VDJ</t>
  </si>
  <si>
    <t>GAY5MMVIW6YJLAP2J47SMJJXAIQ2WK5QUHMF6OG4GMDDWMVBLUOVQ3UY</t>
  </si>
  <si>
    <t>GBG6PH3DHTMC25PR3PUB6S5VGKHNNAX6WELPEO7HC6OYU2SMGSE22VJH+++</t>
  </si>
  <si>
    <t>GDUQNTEXPYXFLE4WG3PVCH3XU6MJKFYQLO2YNGMSX2UMRDAXCSZYMILV</t>
  </si>
  <si>
    <t>GCD4VJZPIGIQQRKTV2KIRLROBANPWT654WIUNXS2BAYO453QUO32OU2Z</t>
  </si>
  <si>
    <t>GBY4CCXOWZWMRYDEL25MRZ64RVHIF4TITH2KGRRILUXIWDA2H7Z2GKA7</t>
  </si>
  <si>
    <t>GBIX5AXE3OS4FOA2IBDRWIPGHYMTT6CNML2OUYKZD7YQL7OLBD6ESV6W</t>
  </si>
  <si>
    <t>GAZA3UJ32QBFNSUFYZMFH4LO2TUH7F6HHNZYMFSDROCYNWAWKET5LP3U</t>
  </si>
  <si>
    <t>GCBIWO4RDS22YNAXROQMWPNQM6YMN3G6A2P4QYGAGZT7EBMMSZOTVORR+++</t>
  </si>
  <si>
    <t>GAQJ46ZHLESRKZMS56T224ARC62ZHRI2JLDCIMOD4TU6ORDDT3E5SG72</t>
  </si>
  <si>
    <t>GCRY6XBNPULOWQCKNXH5QAJHTDMNI4SFKGUFFABUSNK7SB7HJT77CGT2</t>
  </si>
  <si>
    <t>GCQDLB2CQ3NATEU3ZGL2EVCLOZNFWXY2OWIOQULBGJICIYRH7MFNWAVE</t>
  </si>
  <si>
    <t>GAWAYJYANP7NZZQQTEF6K55KRSOOREC23F37HUUQMFKVTO4GODMSNX6J</t>
  </si>
  <si>
    <t>GBTRTZNCWEKM4DJON4KTUEQF3XSP6XVURBANUXLV32HT7OVH6OS5JBOM</t>
  </si>
  <si>
    <t>GD2BCAQF27NPTU34VTO2HNEV65LMHJJSLDCV7TISYP4RSZEPCPIC3D7A</t>
  </si>
  <si>
    <t>GBYVCHAZGR5I6BB4G5GYJWVAZCWFBX54ORIUQFISNG7LR33Z24UWGUKI+++</t>
  </si>
  <si>
    <t>GDL66K5RF2TBBVIOKFXVWKB7XKR52ATVZA5DAWI4VZECCTGUBNHY6OER</t>
  </si>
  <si>
    <t>GAY2ONYLH5SIEIZLSS3TGU7HLUAGBBDRGE4JTUADE5NKB6P42JJA7HDU</t>
  </si>
  <si>
    <t>GBOHNZGQAQXQQPI6X76VDWWNFWQ5MP76L6WU6US6QKXXZ4BVLUGM343L</t>
  </si>
  <si>
    <t>GDQ3VDNY42SGSFMW6HGV3REQYP5GTOR5GNY4JYUJ3K7NZNAR7LL4FHNR</t>
  </si>
  <si>
    <t>GCZA667XIMRYOYVFC62R7NE3U7MHBHCZCBF3QCPMM6VRIOZBF7LLG3YH+++</t>
  </si>
  <si>
    <t>GCMA3ON33BOKEHDKJB7VXXI265HLFYWPOLTB6GDXPXKOA4LHWI32NBVT</t>
  </si>
  <si>
    <t>GA5KSMPEBNB32322SKQ3QJWFVOUMB36ZD2HSV73IIUSS5TVSV54ZHQLA+++</t>
  </si>
  <si>
    <t>GC4U4HFP4CX2R243M4TEPQ45EM7UWGRAC2HH7Y4J32U2LNVIUWNA4HIY</t>
  </si>
  <si>
    <t>GDBZEANDT22WD5TDZLZLL7T3LDR2DP464S76KK3TLKIVQKP3EJHD5LLD</t>
  </si>
  <si>
    <t>GD3RYDZHVTSVNNIREH4FJHJYDKYWYR6PB7EHLTUKW6ASDOJAOEKKRKOG+++</t>
  </si>
  <si>
    <t>GAUQT2JG3V7SMTV4SXCFWYZJO5T53T2MFGYZA6BZUNHHRI6PJJEAFE6J</t>
  </si>
  <si>
    <t>GC4KABIWGOZL7PLLH7ZJOUK3UAROU6CFE2CN3PMEKKEUYKF226VZZC45+++</t>
  </si>
  <si>
    <t>GDMLEJFGREVHYFKINE3VYDTJIU2DHP2SRP66F3VB5VI76C77J37JBFMY</t>
  </si>
  <si>
    <t>GD7VVH3HAIDIW3PU3WVMMZPAISGIUPBZ7KIM6VBUMGKKF5UXCOFSTZK2</t>
  </si>
  <si>
    <t>GAUJMEJCNFEUPGHPIVSCS2OA6T3UDLMGQECNB7RLKXLA6AKRVPAOXAPX</t>
  </si>
  <si>
    <t>GDARUE2PIYYNYY5WA5ZTN6HFDURFCIZOQL2CG7Q5BMWDTW67H764GABF</t>
  </si>
  <si>
    <t>GAXQJMF7EOJ4RP25MP2AYXNU3I4IB3M7CVK2KEVP7C5MSMKEBSZ6BOQU</t>
  </si>
  <si>
    <t>GC52PV7AK3BLWQ5C7BRBRF4OSBKQR4PXTWWHEQAZ5YD7SYZXWUWQXM4M</t>
  </si>
  <si>
    <t>GASXUFACBMQNBFD2CGFUKAMSUL47RWLFDLNMW6YCQDK4WQYT2HQMIYPC</t>
  </si>
  <si>
    <t>GDZHFEPHA46UHOMXDOY5CN3WHRCQ7KIATYWBDDPAVFBWQMADU2DUMBC5</t>
  </si>
  <si>
    <t>GC54CNSA2VSIG2RDPDYTXYKTJFUYOQEVCISQZ7LPTCDXXKV2NXSMXXNA</t>
  </si>
  <si>
    <t>GA2YBFHA47VTGMANRXFV47KX4WM4AJWWR2UUI2VJBJMDSP6MJA3N733Z</t>
  </si>
  <si>
    <t>GB75R4SL7ANYGC76Q244T53YHOR7JC4BJGF7QVEE35TBFYXD7QKHFNVI</t>
  </si>
  <si>
    <t>GCFX6DWBHQE22T3BOZAOQKNKZ24E5S7DRRAFJ4X2ZAW7NH4WIOGSDOOW+++</t>
  </si>
  <si>
    <t>GC6HBTWYFCOIUNR4RTVHRRPDIXALNMJOJ3TJJCGW3KJKQT75OJEKE7IM</t>
  </si>
  <si>
    <t>GAD2CABO5NSH4UZABNE7DU66IO65K34FKH5D6O6ZJALDOWN33USX63AA</t>
  </si>
  <si>
    <t>GBQATI4Y6R5W6SXLABU4BATQDXRAWVTIZAI7AVD4J36FSULHIADYC4AG</t>
  </si>
  <si>
    <t>GDWH6ABEV6QAKT4B6ZMW73HYUWTZJ44KITUJRIYKFTGPNXXUN6WQW3DZ</t>
  </si>
  <si>
    <t>GC3LYA4TUKKK5UKOFILZCVQWHYMDESQPXPEWBTRQ4TB76GKLWN53A2EZ</t>
  </si>
  <si>
    <t>GCPWDJ26LLBVMZFIQFMCSP2KRCLKH7U4KPT4VMD7HDIOTHSIVMZDLG6S</t>
  </si>
  <si>
    <t>GDK6YYYSVKEPDEW4WXMQFKJ76VKJVIYJZNNLZ4WVQQHFHFSIDVFFV7EG+++</t>
  </si>
  <si>
    <t>GAXAV2QFCGXOSZ7V3K63ZJBN3R2LQYCVVTFSQTTII3XZDJ3BKBULZ4BD</t>
  </si>
  <si>
    <t>GCDPPYQ66H2XRDMVR64YZ6PHLO2BMPON3QV5UWJ6JLISQJLDHRYHQIRH</t>
  </si>
  <si>
    <t>GDR4IGXQ3OGARF6OSLFTCVBERFP2VW32OWZFJJ6UTO4S6Z7CREKTRUIZ</t>
  </si>
  <si>
    <t>GD5QPI65NQLD6DVN4MMCZ6BT7A6FOWNJJ7F4KPQ4B747ZDG22YA5PSTY</t>
  </si>
  <si>
    <t>GCUELDDB6XCHZ45C55YM5LEIN54HBZ32HZBDFB2J3XMDU3HIETBGWHRY</t>
  </si>
  <si>
    <t>GBNFJPOINFUHSSS2V5NLVNNJLPIKCF4TWBHUZVGO4ARZQE5B5UWCRIXF+++</t>
  </si>
  <si>
    <t>GAEIDCSLW4XCAZUT5N4TJIGSICCNEHP7SIWDX4S37MNCKFLCNDQ35WS4</t>
  </si>
  <si>
    <t>GAVC3FTGOIDPX5ZSJETSA3B6GJ4HDHN652IAXAY26L3IUHUCWMNCLTDH</t>
  </si>
  <si>
    <t>GDQAOZ2APCWOTH2XBIXQZSZ4YOSYLFC6VBWFQ4QK5RTJSNILRYPZLZ74</t>
  </si>
  <si>
    <t>GB2JLRR4FRAJTVA7X7JVKGCLM5PASPKNCVCVCXL7KPAHFPHKJYAKRWBH</t>
  </si>
  <si>
    <t>GBXNVN3IFPALHCJ3CDQYXOZWOJB3PSL2NKBSQG5GFH2FWQCT3673VHSC+++</t>
  </si>
  <si>
    <t>GD6RLSVGKH5D77AF2CFL3DEALESJQ4DO3BI7IFYVW76TF6KTOF4VZ6OU</t>
  </si>
  <si>
    <t>GDNLY22C25MLHLE3FK5PTHHX2QMFAJVV2OOKHDDVSQDC6SUIVBYDA263+++</t>
  </si>
  <si>
    <t>GCPHPGN7OLDPGA2Q2HEHVPN5ECJSN3FLFNW4G3QPGEJRDEIJYEOBKKAY</t>
  </si>
  <si>
    <t>GCBCRPN5UBLWJVAS5UJGHKHSMWSOFG2VRLXRLVNYV62SSRBRGNYP33YU+++</t>
  </si>
  <si>
    <t>GBIJHCROHC4DSNJ6G5L32AD4WP3UIIDUR7YZCTTQ62C6XHDZJG7I3L4Q+++</t>
  </si>
  <si>
    <t>GBZCBWZATCZ7S4DS2YEIUS35GQWL3QR4VQEIEQD7657XNA7H4NMF27D5</t>
  </si>
  <si>
    <t>GBFOOZVMQEVJJDAVG65Y5AOS5L5L4IVTRBBZVWHDIJUH5PA3LBQ64NUQ</t>
  </si>
  <si>
    <t>GA3XHQ4DDMGRRVWZOHNIDSEKPDIYIL5E5HBBWYUHOAPQC25Q3GILTB7G</t>
  </si>
  <si>
    <t>GB2HLHKXNOL3SRC3RN5BR5Z6SKLVVN76D4HB5YAI7XCQTDNQZXGSX3NN</t>
  </si>
  <si>
    <t>GBO5CE3III3TLWY3VJMDMYFZK4D47XUBO4M3JCW5R7Z5GIC2KM3OOICV</t>
  </si>
  <si>
    <t>GCO2XZK4C2A2UTWGZHW5ZEGYMFRQ62V7FPIJVMXV6NE3SQ6IX44YASUX</t>
  </si>
  <si>
    <t>GC3PRVYHDJ4WTVHKH6LZ76OUKTNZRABB5VZGSIEJ55TWDZTZUQY5NDLM</t>
  </si>
  <si>
    <t>GC2M4EWPB2N35E4YXQCITGDCNWAZB4NQJXDO756UQOUC7CIS6MAUIVGG</t>
  </si>
  <si>
    <t>GBJTBDWHMRXJLMOS7VRSJ5SDJ4JZ5KORDDOS4W63EC5ACBCPYXPQGJFO</t>
  </si>
  <si>
    <t>GBQXSTYCGO54PMEA274P3IGMCMLEV5C6QOLQG5IVWI2AJWRR2C4O4ORY+++</t>
  </si>
  <si>
    <t>GBDO2TIIJGKGOJWDDR33MBTOXIOM6IUIHFKDJNTRDZ3JCWBI5TSJ7APE+++</t>
  </si>
  <si>
    <t>GDJXEV5MYPROBNMCYNFPRW5ID3BYFCFVEBMZ3BENHOBMSSHSALHZEY7C</t>
  </si>
  <si>
    <t>GANO7K5IJBSSHGRCUQKGJZVRE24H7T5TXKSBG4LVJNNWNDREWWX5HICV</t>
  </si>
  <si>
    <t>GAE5776HK4LLSULHA37OO42XZWNBNIHZK7VJTEHMT5JUZHUNHBLSWQB4</t>
  </si>
  <si>
    <t>GB5777CIZBFO24PZIWRDD6EFCZQD7ZFHBE7WL5U42VMP4OY4W2YGYJ6M+++</t>
  </si>
  <si>
    <t>GCFTAR47KBU37RH2JNWDALHW7FFDCZSOWHSRQYRSEJEWGHNMUIHIBZA5</t>
  </si>
  <si>
    <t>GBZR2QGHFKQ6TCHJURQ5CSV2P2GWSV3AWARX7AFMUTG5DAMIVEPT7N4X</t>
  </si>
  <si>
    <t>GB45X4BRK7OZCNBQAZFEX62PMRPFLVJWIACHD42EXEWA5ZNB6ALTXKFP</t>
  </si>
  <si>
    <t>GDMS47D4HLBLPJ6RFL2UV4RXQ7AC5IYOWFDWD5TOMDMMSLM6H3H3UAXV</t>
  </si>
  <si>
    <t>GCUJH4RSXTEJ67BSVE32WTSKVR4ZS6HFBOQTC4BQE7YEU6UQK2MNZCQB</t>
  </si>
  <si>
    <t>GCYQQNTWT3QFEC7RCEJIBKJC4D22GU25XM7NHDFXFZNRFXEHVFOYAR3L</t>
  </si>
  <si>
    <t>GAWPGJILSS7J56UZWBGV5YR2N6MLAR6YSI7PT35KIVPLMQNJSSLVUABR</t>
  </si>
  <si>
    <t>GCXAEOW4ZW2MRA3P2X6JWGWEJ3I2OOMP4UK3RFRVI7IVBKDB4UQY2M5O+++</t>
  </si>
  <si>
    <t>GA2HWCHSGMKBC5VHLJTT4ZV47VBA35USAAMIYKBRBOYJ6B3UVAW2GKIU</t>
  </si>
  <si>
    <t>GAPG34GIVW7AN53UVCPTZXGMFSQIBZSXFVHLY6TV2G23UD3M6XWJ2G7G+++</t>
  </si>
  <si>
    <t>GDYGFK3DUEQJYDEHR5TNH4RCPDKCQMDB7627DAS7J26IDDWONWQH5NOG+++</t>
  </si>
  <si>
    <t>GCJCZOE4BR7V2FL5BC56VDCLXSUEB7Z5CWRCPV7FSF5NTLXQNRQKAWPF</t>
  </si>
  <si>
    <t>GAU3JVDSGHJN7A5EXJB3Q55UP2YEW2YMJMLYZOBA2Y755EHLQDZXVS5I</t>
  </si>
  <si>
    <t>GDHUZUS4MYQ3SG5OEJP5ORH3U4NKDDQM3T2FJHIZ2IOMYAKQEDUHNA6N</t>
  </si>
  <si>
    <t>GAN4ISYPNLBIXZFWNB4U2JNTXM5DIBH2DQ45HWC4TU5QDHIXOJDYYIUQ</t>
  </si>
  <si>
    <t>GCINFHSCNDI64XMXHMFM6VYHEFXID3HST5H2S6HGUIDVJ32RXKZCHPNV</t>
  </si>
  <si>
    <t>GBFS4ZJ3PEGJUKKB2ZSEZRKRZ5KSXMQKIBRQFRUUH23C3H45CKEEXOQ3+++</t>
  </si>
  <si>
    <t>GBCQ62CAARC3GKWUU2E3MCZAOHTYWTVMOBWJG3O6QCFLKAWVH2SWVKJM+++</t>
  </si>
  <si>
    <t>GDMWBRNFMNHXFLCQSVUMZAFPPWYLNDUCUQLS2HKW73AUS5X5WPCQWDPK+++</t>
  </si>
  <si>
    <t>GAEJJ6HGBBEOYB3MA4WKCVAU35F37YAFVGS56T44K7HXW6IKAQN26QAF</t>
  </si>
  <si>
    <t>GDSXRS6YVOBLCYEGRTXD5G722FPKYSING5ADA4MTFY2SFB24ZQPIEAQO</t>
  </si>
  <si>
    <t>GDD6OF7VTFUBC22KHEFRRKETSZDJIVO4RBWJ57XRIXX5Z3E6RDTMN3QF+++</t>
  </si>
  <si>
    <t>GBIMRFWZPNL6QXYAJSIJBBPHNOALWM3IOFRP6T7RRKAYKUVT4VM2UU5U</t>
  </si>
  <si>
    <t>GCFOR2EIMFUY62EIMRRTBTJJRTHXEFPBL5GIZTH7HI73OSKGZ34WFV7Y</t>
  </si>
  <si>
    <t>GB2656DSMD5RWKW6D74MFTXFVVIQJJMQRIXKTUNEDP3C5ABEWFGOOBKB</t>
  </si>
  <si>
    <t>GDWRZY4QB243EV5FEOSOGC3YZ32XHO22KRWKYGS2NW2GJDANUS27PKFC+++</t>
  </si>
  <si>
    <t>GAO53IWWMPXCGJ535KEQ4WEYP4ZCTFSE6LGZZQMDHN5J2FQG6LREMWSU+++</t>
  </si>
  <si>
    <t>GBAQ7HKOSI4A53RM3PKTJ6UFDSFXIMGBPFY6DTKDTL6RZVEYL7AKKLAO</t>
  </si>
  <si>
    <t>GASYBEOEJTSYPCBBXFQ3NBXV4HQR3X3AINZD76ZG2QESKOCD5JE5KE7X</t>
  </si>
  <si>
    <t>GDAVCXIJCSKEVYNHV2NYS4R3AIGOLP33V227LWOFLCBE6TXM5IIPSWZN</t>
  </si>
  <si>
    <t>GB5OAR2IZSUYDEG575ZSVUKWIOOR4CUDF7GU6N4TQBCZMOMCD4H26J5J</t>
  </si>
  <si>
    <t>GDQZ2D63CGDDLMPTUJCGK47H2565O5Q2GLKQ6CGZVOQ2FJ6LKY2KXLXH</t>
  </si>
  <si>
    <t>GAJA5C76ZSWWJZXAXDXI4ZYBFTLXVD24X2ZA4BOREXWP23VNENSDVJK6</t>
  </si>
  <si>
    <t>GCGDEJ3DCHCVRCJDEPOJQRILNTRHWRKT7R5S6EXPYHNBTQXUQ3TAM3OL+++</t>
  </si>
  <si>
    <t>GALRQOVHM2QI7AWATCHPASZ2P44FN73IE6IAIUDDGJ5AZTBFECEF7LUL+++</t>
  </si>
  <si>
    <t>GAD7C3WIPCFZMXKUAZ5CV3W6R7YXGYO7DRRMS6Y3FDVN7SSR4PQP7OYG</t>
  </si>
  <si>
    <t>GCFPUQL2MP4RBDWXD4BSMT25Z3GWPH74VLIYRTTRJI5Y2IJVUYMCVD7S</t>
  </si>
  <si>
    <t>GABJ63KZUGU5EWW32L3MJTVL5VBZYAWSXGSKWVTW4L3PZOVXEZM23TM2+++</t>
  </si>
  <si>
    <t>GB2GIUILLI2P4FT2X36RK2O4UHOOQHEKAVEDCUX7QTQY3LZOYB7FRGIL</t>
  </si>
  <si>
    <t>GAJILIJI5AE7BH7XKGWWX32ND273VU7QRX6L52JTYGOIMJAXSJ4W7JXJ</t>
  </si>
  <si>
    <t>GD2FMYLJJR5QUZBM4D36TGSXIZOA4TJACCDAWJAX434M5HZSK3XUUQWQ</t>
  </si>
  <si>
    <t>GC4ZDVW4OCX4SIBUKCQ36B36W4ZYL2KTRUSF3SF2VAXK4WCYQMCBE4JD</t>
  </si>
  <si>
    <t>GCU5OHP4MQYBSBM6RTCXCH6I6TETHRCHQHG4TDDUMNUQWRKKU3MXXYLU</t>
  </si>
  <si>
    <t>GAZSYTF74ACOQVPAPRR6VTABIZWAWPX4BIBVYREFV622WJOLLBGGPPE3</t>
  </si>
  <si>
    <t>GBEA5YZX2VODRJXSK6P4VBYKLBNVBWDF4D4EEJAZSLQRTEFXGUZTEYK2</t>
  </si>
  <si>
    <t>GC4WFSRDDHSKQCMW6RFO6RH26JEVQZ4Z3E6F4Z7SWCIQP64W3624BZ7L</t>
  </si>
  <si>
    <t>GDGLAKPZDRBSZN5PWA6UXCPSM3YRANFKWD3ZU7KAUA2DMCOS27TB5ETJ</t>
  </si>
  <si>
    <t>GD4WUELQJUSYDAZ27UBMEJOCMCMRIWSFP2DIADYK4VX7XOOGN55IMZUZ</t>
  </si>
  <si>
    <t>GBRSIXILFKGFR2YH2LEPXCF636YSNX52KN24TKQ74EGZLAD2IH6HBHIQ</t>
  </si>
  <si>
    <t>GDCVW5RMDMEARB646EKORPB2D4FHQPKANFH3V7WHZ3FD2O6KKIBKHLAP</t>
  </si>
  <si>
    <t>GDGITS573FXTTMN6YC7XETHVPFQGDAAA4HOCLPDINCNYIDD2KNCFAW67</t>
  </si>
  <si>
    <t>GCU2JDCCL7LQNPYERIOOD3ZOVFAON2M6JCBKLZ72BCJMS4GJFBHCY67F</t>
  </si>
  <si>
    <t>GBVE5MJGJJ5SBGJZEH3GF7SNMBKEQHSB2L5SEEP7PY3KOP5MVTFFEH3J</t>
  </si>
  <si>
    <t>GAIV73QU7DDGGWDVP6L7ODSQ4D6GK34O5F2V6ODTS3H3ZBSFUBI42L6Y</t>
  </si>
  <si>
    <t>GBJHNAIVEEEXPKQTZQBKFJWYJBMMQ5KUGTNOLGOQJHQ5V4NPYX7XNWBT</t>
  </si>
  <si>
    <t>GDTJTJPDA3JUUGDSTNDJ5I3GMV2UTFW625J7E6BFET2EJYMJDGWB6E4E</t>
  </si>
  <si>
    <t>GDAUSJJB5YDDR3MKTG7FNTKOZOFYXMZBSTJNOJSWGD2UZPUCE2PRQ757</t>
  </si>
  <si>
    <t>GBBDJE4XZ2765Z7WYRECUJOFMRUAIXR6P3DAJWY4NGNUJNUSBFHCJKTZ</t>
  </si>
  <si>
    <t>GB3GMC5IW3Y22ZQ226DS53TN2OIYBB4OBDJPROU4UW4Y3KF6WCUF2OIE</t>
  </si>
  <si>
    <t>GCU2HGLDJOF2HG2GT5JABD4V5MITAH6OV5MYUUFAQ5OQ7KHJXF7HFXPM</t>
  </si>
  <si>
    <t>GBNKNA3EIXI6HZA3OKKCJIJSCQXSYPZDWOYOREHPS6GKVYLXZVHZKDTY</t>
  </si>
  <si>
    <t>GCYRAEN3KYYLR4FTG22FOWPTF5CMAIQV4D3TDR7DUN7LBBSBS5FAVAUZ</t>
  </si>
  <si>
    <t>GCHM7EWHU3BP26MLFXMJN3W5NVDOT4CDZVSYN2D63W5IQX5AQP256ZMZ</t>
  </si>
  <si>
    <t>GDGDMVIR7AP6TE2BTBXXR7QQE4GOBNJOQDWLQHUCWFHGN2ZNHLIXQLNX</t>
  </si>
  <si>
    <t>GBNFGJ3RWJMDA74POQUYKHMU7QPHGDU5IFG2CLLI7VV5T6IMBWQLP4VA</t>
  </si>
  <si>
    <t>GA5DRP3WB5YDONKLFGASIXHUVSPCXIW2OK5R3QVYHNV5OLT2PYBYHWFW+++</t>
  </si>
  <si>
    <t>GCULUX3SLQJ52GXQZXURFB445ZUIBOW5NBVQ4TA4ON773RJMJ5TUW372+++</t>
  </si>
  <si>
    <t>GD5MGLR5BHYGIDMNP32Y3GKTW2CHXP7Z7RNMUOLMPBLEX2X5YXYHM2MI+++</t>
  </si>
  <si>
    <t>GCQ2ISCBAJWBSKSZIOYB6SPER3W52SE632TFLHVBUUHXUWBWL7TXYNPK</t>
  </si>
  <si>
    <t>GCOOI7WKHSNGW65VTHJTLUQP3TM5JHB5X6KSI5OIGSVUWCDOV4UDMJR4</t>
  </si>
  <si>
    <t>GDFTO2H3CYVTYKHDBLPIFNJQW5HF545GGDWRXP5NE374ANGBDHV4LDIY</t>
  </si>
  <si>
    <t>GCBEVWAV4A77IWIUQEPDJTICUBWG3LPPSVBDZ5O7P7HNL3YNZ7E5AI33+++</t>
  </si>
  <si>
    <t>GAAR35XU2VAMLU7MUYBWDJJW2IDC3LDVVRVMCETAGKRHILXBNH5EES2R</t>
  </si>
  <si>
    <t>GAP7D42E536JBRWC6C252DRGNYEMLOOJ3TJUWMC7BT6IPOD5FK5ETWNB</t>
  </si>
  <si>
    <t>GA2TLQQDUCMYDXV67VITC2OXTUTTJ5HR4WB5QN74C3Z7GBPPRCPLZKVQ</t>
  </si>
  <si>
    <t>GCXARZ6YMKSCPUFE2XZPV6RMQNAHZSCKRSPK2HNGY2WB6GSNQXB67WG4</t>
  </si>
  <si>
    <t>GD6PRVA7HNNIBPDRXUXFQMOR74FOALLXKO532GC4R4GYZOYU62QGDIRR</t>
  </si>
  <si>
    <t>GAVH433VTFFL4323D5J7KLWNSGPJITHOA672Q43SBBDZR3CDUWNPQRMT</t>
  </si>
  <si>
    <t>GCBBR3OGH3H6AIDDG3H5CCKT5M2ITPLPZGSWLUH3HYC43OQXBOYV7TPN</t>
  </si>
  <si>
    <t>GCUT23DITYIABPC54LTSNVEXATOYLHPSGK35XRLXZBDHSM4Z7BJI5HAU</t>
  </si>
  <si>
    <t>GAHE74OZVRGW5BUX5MKUBEIJHBJMZ522GCAQMYHJOKEITKASBWBB65MR</t>
  </si>
  <si>
    <t>GA67BEKDL5RSJVCHNKLYAQEZG65YEPFYTBVTFIPEGVEVTQBV2XOEJ4XM</t>
  </si>
  <si>
    <t>GDWR7P457GBTLWRNPSIYBYVXK3ZL2B6ZKMSXE444HPTWTUIUCUJ3RHZB</t>
  </si>
  <si>
    <t>GAVJXF7TLCGESLYFK7E4CM74O7PBBN6UYTHBA4PVYEXZFEZX6HRENUE7</t>
  </si>
  <si>
    <t>GBGA4SYYFHVL4G7DQGYD5I6E24CFXVFTIMGJ7227SGWQOUHWBGRWDNKP</t>
  </si>
  <si>
    <t>GC3RNQW6ODHCSLDNXLOK6VXHYB3DI6ZIVV7UBGL5WRQ45WONIFRKYV5S</t>
  </si>
  <si>
    <t>GDPULTEAZL6GLM6UZXQQ4LL3J3EJ6VI3RY53M7OZWKG6XLEP3FPXPOBH</t>
  </si>
  <si>
    <t>GDJWQI2ZXFMQ65TLD6FT6MVUFPDXQM4Y6FRU22LAXYJWHHEZEDCA6NFH</t>
  </si>
  <si>
    <t>GAHN3YEX5S4LUMV54CFQ77Q7TDIH4SJYI3I5V6HGHJDJLWB4OTAZJGCM</t>
  </si>
  <si>
    <t>GD3TS3F56JXFSZ6OLMQDS7AZY6KAC6AJQ6BLWZAW7NMILPAUSA5C5H3K</t>
  </si>
  <si>
    <t>GCDKPW5GRLMMU6EQDLCEEASKFJTYEWRGXP6WXENLV5WRS3HVFKFGFG3J</t>
  </si>
  <si>
    <t>GCT2NANQPAZMBXSG7CR4VJEIU4HPXZADQPZQ3VZOZCZUY7K7IPPWLST5</t>
  </si>
  <si>
    <t>GBUV6QTWYK5M2Y5GTAZ33GEGVCYPCQB3JCVAV2YFA6AYOVANIGMPICNH</t>
  </si>
  <si>
    <t>GCTE6SGMQMINFFXMP3BZNAJZGOIWMONZUQYTB376DYDD3BSDLORNHHRK</t>
  </si>
  <si>
    <t>GB6GVQJAUQVIZUOLPCO2P3SWYAUNKRWA757N4ITQ2H2P3H53MAKDB2EC</t>
  </si>
  <si>
    <t>GA7FA3LRFZ4DMGWN5226LLQPKXMBQ3C5N5PXXHPGB64MNC75CXL3J5NS+++</t>
  </si>
  <si>
    <t>GCZBZGNOYC7TRZZRIKE3AVZTK6LCMGQASR434OTMRFSC4ZA5QPEZPZTC</t>
  </si>
  <si>
    <t>GDAXTED4VBRL7V4RGOU3GTCTNFHWQLUGOCONELU732UO3IINXTTV6ASN+++</t>
  </si>
  <si>
    <t>GDTL7TYBK2VBTKNV4RJSWOCB3GCKG5K3V3NF2ES5GNLPXCBFD3AN7LWW</t>
  </si>
  <si>
    <t>GCM2V5GABGHPZA242RKNYINJBHNMPYHEVPKNMC7O6H4BE3CHSIAJNS4W</t>
  </si>
  <si>
    <t>GDSXTO6R7S4SBATNF7NUF7EXVA5WFR5Q3KV6H6MFMUVDUIHBQDLRB7C7+++</t>
  </si>
  <si>
    <t>GASTEAO4PLIPMYDQJWFU2F4MU2HPBP2OKCBTTXWB4IBG56WLE3GM3WHE</t>
  </si>
  <si>
    <t>GAYLGGNOF4PD2B5FD6UBG2Z5ERGNMEDYYWIWJZXRTWRH5AA7DAQAB6F3</t>
  </si>
  <si>
    <t>GDOY7MDNLWOKN4FVMADC3ZZ7IL2Z4Z74MVZM5JCMME5JZM5L4ALEBO4I</t>
  </si>
  <si>
    <t>GC5OLDPQTIR3P7B2XMH22BTC2FOIVZNI7GUIOU7QI7VCDNNU2652AYKW</t>
  </si>
  <si>
    <t>GC5NXXWVWHKUDUJ3YSVM2YVIVDOVJU3C3EGJBIW6KTPG3CNXJID6ROUZ</t>
  </si>
  <si>
    <t>GC3HXKTIRNGW6XRUR3ZOWWGTB3OR66EJE54AQV3NFZLJ5MWDOM6OPUZL+++</t>
  </si>
  <si>
    <t>GBVE4LXT2PNDP5HYWZBF6IEEM3D4LBBPAP7KS2Z5CYVH5RDK2TDQNHLN</t>
  </si>
  <si>
    <t>GDACJHX3GUKISJHWP3RP3W6UP2LJUVZOXWWLMEXYO4EBBTOIUYEIPRC6+++</t>
  </si>
  <si>
    <t>GDJLZBZPVSIM7EAKXFT2L3JCDGVZNQ5E3LX576LPXESMOYBCH5AZUYQH</t>
  </si>
  <si>
    <t>GBKIAL4UCC5YHFDNPHG3SMVLO4XZEEQA4VQ6F7EZW5ZDIWS324NUC537+++</t>
  </si>
  <si>
    <t>GBV3YYUY4JP2AO2LU6FBX7IPYAIQLAQ3TA5N2NXOPNGVG43LVQP7MJSA</t>
  </si>
  <si>
    <t>GDS44NMAWOHJAWVO3M3R2PXW2QYVRYKMQRRC4ADA4AXGCRWSMMPLN4BY</t>
  </si>
  <si>
    <t>GDJMJW35L4LJ7LHPNGSSNZHJB5L3BWJUZ2GV23IZZS5A2SWTKAYG5DHF</t>
  </si>
  <si>
    <t>GAZ5VYJE5KG2JON3R7SQ47RLYQH42Z3DTZJCK2JBVOZTRMGAG4PAPPPG</t>
  </si>
  <si>
    <t>GD5BFMZNTHTLL777F62GDTFS34I6RXUX4XO5EP7BCYTIJ3X4MTAW4IZ7</t>
  </si>
  <si>
    <t>GC6V77EMCLZUJGJGDQ2LXNBOL3NHXUQ6ZNQBSRAQLABPOJD25RZZPSNU</t>
  </si>
  <si>
    <t>GCPFYWFJTKZ2LUZ3YMW6S5FQHX4KVZM2LS523N4JOGVEOXPXSK5WIJJ6</t>
  </si>
  <si>
    <t>GAAFWWEUQ677HLVC2ZQV7IN2W2D2IS5O6AZRRUGIQ5OEKVX3H62FMR4R</t>
  </si>
  <si>
    <t>GBHM65LUCZDGA2LT7CKARIV65VLR6NNWJSTPHBJHNXNW4UHDEWMTSBAG</t>
  </si>
  <si>
    <t>GCJQ32SLBRZZPZU7GABQCHRVM4AAUDNISXV6WW4LQMK6TLQFDUT2AFPD</t>
  </si>
  <si>
    <t>GAO5ABRCKY5B2YQGW25P4PQIQKAFHVUFAPCQG25O2FS7YAZS4TPN752S</t>
  </si>
  <si>
    <t>GBRI65GX6IPYOB4MKFZSPDVYEGGZZRHJ5QMRK5YZANRL6CZENTP3HS5K</t>
  </si>
  <si>
    <t>GAUNOLX2CHST4HG5ARVRCCMTDMFKSE7UCGGMF3KYY3YNFFGW44GURUTZ</t>
  </si>
  <si>
    <t>GBE6IGE3KV3MSBQMWQ4OBLEFE2PNXIPWLHEJYQYVXS7PSET7TZ7WJ2JQ</t>
  </si>
  <si>
    <t>GC5NE57ELIHPX7EV7AOHMRFYPQWAM2HB2E3AJQXAGPNMU6L6FMHKHWMQ</t>
  </si>
  <si>
    <t>GC7XYVHXTSQVUMBFDQJ2TZXQZUTSEUOLPZRUXZCT22QCXOV35G5H2GWB</t>
  </si>
  <si>
    <t>GAMST3UV4GL7LSNPOOYP66G6Q6YB26TXZRBXJIGHYNRHNEE23Z2RSW6G</t>
  </si>
  <si>
    <t>GCEWREMZXDWLYDGZ5V7TPKHBUMII4F5OCUYAZX4CZLPYXJ5T6WZYSHPZ</t>
  </si>
  <si>
    <t>GDTDD44D6JVSZJQSQXH2EFH574ECU4Z2DAS6FULO37BRELYCKYO4ULBQ</t>
  </si>
  <si>
    <t>GAFVP6HC3P2LWP3NOYN2UBEJMHXZWLMJWUWQTC4OJJRRY4ET24SEQVPC</t>
  </si>
  <si>
    <t>GBNJI566LBKEGA64V7P2VQLEPY7KUKXHZOJADNCRGPFNKSI5SXD5S6I4</t>
  </si>
  <si>
    <t>GBCN7TMMC2CU4JKXCJLN27TS2BDYLOBNSF556UTKQDQEDC7MIIKBJCST</t>
  </si>
  <si>
    <t>GCA3XN5KCOYXZQ67YBTRXU35VQK2QEFWOVQGR3R2GPZKXNY2SW2M3KNV</t>
  </si>
  <si>
    <t>GCDINNX4ZGJN67VPXUQPQ3SZLE3NCB22PW5IX6Y6XD3M437V573MJU5C</t>
  </si>
  <si>
    <t>GCTUVUU5CGFV2N6TUFKFBA5P64LOLFMDV4IWVDXKRESMHKCNK6WFGO33</t>
  </si>
  <si>
    <t>GDFDOEVPLX6U3S4KA6KOJ5IANUUX2IB4LUI3MA6W3MABOFLHIEZGHYEG</t>
  </si>
  <si>
    <t>GAW2MAEYA3A7H4HYZLYX7UZYDBFKMB4AJE5C3KRELIGQVVRH3TF4UDHG</t>
  </si>
  <si>
    <t>GBMTADWDHBS43USJRHQKU7DOFNZSCIFECDLJ76VORVI6EYLKNTKELRXP</t>
  </si>
  <si>
    <t>GDIDDHDJDNUQ6YJTVCT4INX7G5CSOFR7YM5VNBPIN6OZWP3C4VL7GR7O</t>
  </si>
  <si>
    <t>GBFOUDETOJGVUZFCDWPAE2ECQTLDM663YRAHPG57AW5TE37J5ESNWAS2</t>
  </si>
  <si>
    <t>GBPZB3NOTH4NHH4ZZFDDR5CHGSJWCQAWAJRWGKSSPWTTPF2FNXZVOI6F</t>
  </si>
  <si>
    <t>GCG4VMC65LVQFYFNDBRIVIKYMQNRX7NDRETSREOPQ4MNSLDPEKI6HLA6+++</t>
  </si>
  <si>
    <t>GDZHNPJAZAEZUSI3WL3HKKRXYH3VK4NPVCT2UDG5FN54GN45VX2GLZVW</t>
  </si>
  <si>
    <t>GDSRM3IZQF5XMUSK2YHVK2TRGSUEWQUVEZK3XPTEU4UVTW5FEI3JM2VR</t>
  </si>
  <si>
    <t>GAD54IQFVTBIRONJCLU35P5G76VAIJJD6UBTUA3KORBE6MV2EIG4N7DJ</t>
  </si>
  <si>
    <t>GDDA3FED26SIF5V52KZGXAA2CHJMZRGKHZMGZSSPDIC4ASTG2Z4ANCT4</t>
  </si>
  <si>
    <t>GCLOEFOUKUEXYT3AYF4CMZSHWEVZYXIAIAP3I52KH34HHFMMLHKYFT2L</t>
  </si>
  <si>
    <t>GCS7PT6W25GU4TOBLLWNH2G653ELZ37WELZI3RCLKKR4XRMCL3ZBIRPJ+++</t>
  </si>
  <si>
    <t>GC5NCKWSDJANH6D6N23MWLVYADCPNU442JMHJON6PUFYSGMZ33BH34H3</t>
  </si>
  <si>
    <t>GC5XVWON357UAXVHXVPD5KMFHWGHMJHRLGA2JMODLMLE32L6MBUTPKXH</t>
  </si>
  <si>
    <t>GCJHQGW3WOUYFXWL2APIFEPGLG7ROKCANQVPMQH2LKM7XLMKBW5SUW2Y+++</t>
  </si>
  <si>
    <t>GB44T4B6SNLTWG3FWYDPWFYGRCHAABXT4QCPLYIZXD6F4SHHZX2ZWXN5</t>
  </si>
  <si>
    <t>GBCKMRSPOUFTLXQQOUA4DTKHOKQCQ3ZO4CUSPLUIWBBABZBDKN4DRECW</t>
  </si>
  <si>
    <t>GAE263ZSTNKQB7VT3CMSVAII54KZZDAHOLK7KZUUI4RRSW5B7KRGJS67</t>
  </si>
  <si>
    <t>GAAWAJOU5DXZF6RTNLMRCG4STTWIURKSJYLDG2XLS6MKGLBT2LVXWJ72+++</t>
  </si>
  <si>
    <t>GBZBTWZ6FZP6VNSFF7MOC3QRJZ5EYVUBVR62ENCEQF7J3NKUXTKEV7DG</t>
  </si>
  <si>
    <t>GBY6GB66PRABYHEXHAFOHQQXVFBKO4CDCKZYP7QS2IXCNNUZRQ2CGS4T</t>
  </si>
  <si>
    <t>GACKL53UJ3WXXMFU6QMUZB4UP7ZON3YKU6SXJG25XCZGRUBK4BL7JQVV+++</t>
  </si>
  <si>
    <t>GAL22EICKPV3G7EPUUMNBINWVSMBCVIDSHMUARXWHMN3LPPUK5CDKZR6+++</t>
  </si>
  <si>
    <t>GCOWEMMBEMEQVWFVTX7KIIIJFMPENBQXVFQZD4WXKJT7YW2O7KE3A5VH</t>
  </si>
  <si>
    <t>GDOLNQJXQGQ3L3RO4C5PKI6XRK4BI4JCSBA4GLO5YMRRBEJ5DGKCEN4F+++</t>
  </si>
  <si>
    <t>GAEBMJRIMB5RTE3HZ3YPVCH6IYJMTUJDHXFYOFWTPDWNVSY5663ADPJ3+++</t>
  </si>
  <si>
    <t>GD7VPJ2T4GHZ5TH7GRA3HWZUDRYZQCWAPNPKN345MC4NRJ45JHWMSKX5+++</t>
  </si>
  <si>
    <t>GAYJEEHU7YQA4JV2NYKD7NZAKASVRRWDG7HLFSBCTWEQMLXAKGIHD64H+++</t>
  </si>
  <si>
    <t>GADNO5FVONTCFKSEATFOX2UJTWYNJ2HO3OFAJ72LQ7X2WCRZMBQTJNFQ</t>
  </si>
  <si>
    <t>GC23YTANSTQ3LTI5D5S7HH4AM5RL7LEBYBOSD2XWUWCTR4THXTREGXHW+++</t>
  </si>
  <si>
    <t>GDEOABV7M6SLK4PAF7DV42KZUIDZSFEV3IP6BFQDJLJ7345QHMYFJBOA</t>
  </si>
  <si>
    <t>GAV4L7NEXINK6JR2O56MXNNAMDMPEOIHYZ2IPTOG3YSHLJHQ47R43CWG</t>
  </si>
  <si>
    <t>GA5X3WQWX3FCQUDOAJB3QZM7WLZLNQPFJDI5R2K7AIUVJETGXYHJO6D7+++</t>
  </si>
  <si>
    <t>GCJA4W7VT2D4T7RY3IQGXKMARX47P42CQZ2PXP3FIORPOFANXF6Q23TH+++</t>
  </si>
  <si>
    <t>GCWMW6NAD2ENSQF6JUSHJQ6BPSDRMZYSYUOBCFMLTQJTY6Q345GT7O6K</t>
  </si>
  <si>
    <t>GBMU7Q7PGIBZ4C2HNP6ZT5UAKQCQRJRELHDPKBD6CCYHGV6QTIZLADOO</t>
  </si>
  <si>
    <t>GCFR3SWETEYY32DOWS2UPPUKQ2PBH6UGZNC6YMV5RCLOWGTCRYNGGAJS</t>
  </si>
  <si>
    <t>GCH3HIZFYVATOZG7GC35EBZUPLSN57ZSNGL6AWROYMWNVIIPH4OMXCGI</t>
  </si>
  <si>
    <t>GCSXNG46756XC4VQZCLYIL6O2UITKR7ZNSDPQXZUFWMGKXQTBYDDNLAX</t>
  </si>
  <si>
    <t>GBQUYAJ2K5MLC4TVBHWGYTXQ2F6R64WJQFVSXQXVBGP3PXOZSPJ7A6B7</t>
  </si>
  <si>
    <t>GD6W247FDP5SKSAR5OOB7BRSLZAMGY3CIPWXYEZVJJEUGBX6WNBXFM7V</t>
  </si>
  <si>
    <t>GBEHVYU5KKIEU2I5C4ONFIPGKOYVRLNR5DYWZREW25EQZWNKJVI34TUB+++</t>
  </si>
  <si>
    <t>GCSBSR5FZE5FDKTUHU32ZIEYSCRNTAPEB5A6Q2IS7U5DOBRPLOX7HM2P</t>
  </si>
  <si>
    <t>GB6QOILYYPA55KKFOK2MKBXG2CMFDIV3D3RTWKJZU7MMJSCHELKDUAZC</t>
  </si>
  <si>
    <t>GBFLUGOBBFOXPFUXGSVADWUNAYALOTUA7YWI2IVD7FIUIESVNHAX4W3E</t>
  </si>
  <si>
    <t>GALHJ3DGETHNUAU65I4VK4YHUN6F3626FZMU3ZQVIVBCER5UAH7YQBOW</t>
  </si>
  <si>
    <t>GBGWZDYCR5TAMNFZS4OWUFMW4ZWKB7L73E755GJZD7GG4YUWRSMIBCZY</t>
  </si>
  <si>
    <t>GDJXKGEHH3HWOFTXHZFHDMBGSX4AMOUZAUJDNRGJMCPFCIJKPXVAWLEP</t>
  </si>
  <si>
    <t>GCBV355MIJVYQJQEUB3G7PI4XOOH4BHWVGHKYW4BCHOXDXFSJD5JUJUV</t>
  </si>
  <si>
    <t>GCADFMJPWGINGD5CWIOMBGLPRXFWKZSF4YIKIMLACGSNIOCHSTNKGTO3</t>
  </si>
  <si>
    <t>GAG5T2Y6XS6PLNZXJ63W4F7GMFPHWHI3JLDMZ5U54LLETMQTF4G4FSA7</t>
  </si>
  <si>
    <t>GABLLGJSRIODUILJZIYYYL6O2MZG4XUNCR5RXQPE2I47VWUGTP47GPYQ</t>
  </si>
  <si>
    <t>GAMTQHRFECU7CIOOTKBPIWN3GZ2HGEDAUMLB4WU2EOMYLYHZHVOOU7ZH</t>
  </si>
  <si>
    <t>GDVXMLG3X3WW5YAFNVH5UJXAOR2NZIOWRXX7XS6I5ZLYM5DPBCYXQ44Q</t>
  </si>
  <si>
    <t>GBWUDS2UQU4OO7W7J4QARRFBGLCLZZOUT3IR35PYGICAENTTKL7ASQ2B</t>
  </si>
  <si>
    <t>GAQGNBXZCTJOZBFK272ZVND6FOPI2TVHI7WATHH57T6EUW5WAIDLYHTS</t>
  </si>
  <si>
    <t>GAVSE4JNJQK66AXSGTLALLA5HVBWBYC2VGKS3KJO27FCOXR4S6D6KOJJ</t>
  </si>
  <si>
    <t>GDRMED253BCFVDJUORB7MGZI4S7XAY4JHUXWKZYEG5GZ2OWKAG3IIUI3</t>
  </si>
  <si>
    <t>GAB36RPOC4XQJ7I3ILS5T2I4IMJ7OIMFMTWFXGLZYDKLHIS4XLMZV6DA</t>
  </si>
  <si>
    <t>GBJ6P2E6RRAZVFBPSQLGDMRWWX2WNWZXMRGLCAXCPAAIMBCDCD5K2AAQ</t>
  </si>
  <si>
    <t>GDVFT5BNZKFDM6QFZCPHJMKYTGCBV6GCSAVFXZMRJIRSECU75YIEKA3G</t>
  </si>
  <si>
    <t>GAEJHMK2IBOCGD5E5JJYFR765OJIXHQRGP7MZPUX4HLGZHNQXF7M3EIB</t>
  </si>
  <si>
    <t>GAE6BCCIXGAUWD5TRKKVGMOHY2MH4YPNORJWOBFVSRDKPFMHY2I22LJW</t>
  </si>
  <si>
    <t>GASMTBFU3L3JLGL3FHUQJ4E3FECGGGTUCKISC2Q7M3NW3VUZ2PRGGRP2</t>
  </si>
  <si>
    <t>GA6VJNYPCUW53X3RRLDQ2JEKBF3DQF576J5RMG2WTJ6L33JXQ6GFXNQU</t>
  </si>
  <si>
    <t>GDWALFX7O3MT3LX3MTAQNGKTOGFKBDJ54KMH7UYEIIQRXNNPK6ZLPBVB</t>
  </si>
  <si>
    <t>GDUH24BTYRB7PV6RY42EWRR4CGVFA2W4QOCQVPIO6GCSJBG5FCNPTQZ3</t>
  </si>
  <si>
    <t>GB2FJMGHVH74QWW6ZBYA2Y6XHZXOTSJM4DMIRER3BX66I43WKJWR7EUQ</t>
  </si>
  <si>
    <t>GBRPUUUM4LCMSQZC7P2XN6BX2YSA6G6EPA72LT4IR6COMNCGFW3GYV54</t>
  </si>
  <si>
    <t>GBL4B222GZO72NOFUXLAXXE5M2CTSQDCQW7VNSOHNZ6I5CGXP3WQ7OP4</t>
  </si>
  <si>
    <t>GAE3PR3KGNUIPOZVLS5NVTJMNDIA3SINYJ6XWP27H2QBIRBD66HNAJM2</t>
  </si>
  <si>
    <t>GCH3GPP73G5A6X5ZXRCWONWKEUPJOZQWUYSE2HFXOMZWMYYXCRP6L4OS</t>
  </si>
  <si>
    <t>GDWDNKW7AH2LF7FOLEPUIVLCVSO5FBPT7UYNR2DLPP4W7PELIHI2WJYB</t>
  </si>
  <si>
    <t>GDTLKOBANXWPNLLGCKTVWQCSWI4RDAN6RZ3ZKSKHIQ45FSZBEVRNBR2M</t>
  </si>
  <si>
    <t>GDCDW5NRVY46KYHLSRA6EA5OJPZ66VCHGPTIGSDWCG27EIQ4APQLPEGY</t>
  </si>
  <si>
    <t>GDAIVJV43643AVIZT56IAXTPZUJT53UMKFRWWSB23OJIHNFNRLGWE5BP</t>
  </si>
  <si>
    <t>GBXF3IE6TBJUNOBDOSMBAY7P4DG4TX24S7WGQSGHTW5HH3ETSTJ2BKPE</t>
  </si>
  <si>
    <t>GCPIFQCHKEJMIUJS7Q7A226DMMNH7NEPX2RAEQF2H65ONECNO6APNWBV</t>
  </si>
  <si>
    <t>GBVNCSZTDYMX5ZADIXNILJO5GDOL5IDYUL3ICGH7UQYZICACEWHZQ6TZ</t>
  </si>
  <si>
    <t>GCDK4WL2P7YTIABPEYCM4BF26NB6UQXNF7VIBLHXSN3NENSSIMUKKU3O</t>
  </si>
  <si>
    <t>GC7FEDEOPLLY25RIS2VKCF33OL4YLV2FJWUHZLHTX2YPMPFR5UKD2TBG</t>
  </si>
  <si>
    <t>GBHQUFIDB3CMV3FFXGF3L4B5B2HLNVRAQPBIHKAIJVKE5JOZ3DS633RW</t>
  </si>
  <si>
    <t>GBN732RUIPIIZ2UJSVEUTHILW24E56XBUDGAGG6ISQCVGEREJPB55CV2</t>
  </si>
  <si>
    <t>Account Address Fail To Comply (Swap &amp; Sell by Limit on Test Period</t>
  </si>
  <si>
    <t>List Account Address That Comply All Test on Period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</si>
</sst>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1103"/>
  <sheetViews>
    <sheetView tabSelected="1" workbookViewId="0">
      <selection activeCell="J10" sqref="J10"/>
    </sheetView>
  </sheetViews>
  <sheetFormatPr defaultRowHeight="15"/>
  <cols>
    <col min="1" max="1" width="76.42578125" bestFit="1" customWidth="1"/>
  </cols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  <row r="15" spans="1:1">
      <c r="A15" t="s">
        <v>14</v>
      </c>
    </row>
    <row r="16" spans="1:1">
      <c r="A16" t="s">
        <v>15</v>
      </c>
    </row>
    <row r="17" spans="1:1">
      <c r="A17" t="s">
        <v>16</v>
      </c>
    </row>
    <row r="18" spans="1:1">
      <c r="A18" t="s">
        <v>17</v>
      </c>
    </row>
    <row r="19" spans="1:1">
      <c r="A19" t="s">
        <v>18</v>
      </c>
    </row>
    <row r="20" spans="1:1">
      <c r="A20" t="s">
        <v>19</v>
      </c>
    </row>
    <row r="21" spans="1:1">
      <c r="A21" t="s">
        <v>20</v>
      </c>
    </row>
    <row r="22" spans="1:1">
      <c r="A22" t="s">
        <v>21</v>
      </c>
    </row>
    <row r="23" spans="1:1">
      <c r="A23" t="s">
        <v>22</v>
      </c>
    </row>
    <row r="24" spans="1:1">
      <c r="A24" t="s">
        <v>23</v>
      </c>
    </row>
    <row r="25" spans="1:1">
      <c r="A25" t="s">
        <v>24</v>
      </c>
    </row>
    <row r="26" spans="1:1">
      <c r="A26" t="s">
        <v>25</v>
      </c>
    </row>
    <row r="27" spans="1:1">
      <c r="A27" t="s">
        <v>26</v>
      </c>
    </row>
    <row r="28" spans="1:1">
      <c r="A28" t="s">
        <v>27</v>
      </c>
    </row>
    <row r="29" spans="1:1">
      <c r="A29" t="s">
        <v>28</v>
      </c>
    </row>
    <row r="30" spans="1:1">
      <c r="A30" t="s">
        <v>29</v>
      </c>
    </row>
    <row r="31" spans="1:1">
      <c r="A31" t="s">
        <v>30</v>
      </c>
    </row>
    <row r="32" spans="1:1">
      <c r="A32" t="s">
        <v>31</v>
      </c>
    </row>
    <row r="33" spans="1:1">
      <c r="A33" t="s">
        <v>32</v>
      </c>
    </row>
    <row r="34" spans="1:1">
      <c r="A34" t="s">
        <v>33</v>
      </c>
    </row>
    <row r="35" spans="1:1">
      <c r="A35" t="s">
        <v>34</v>
      </c>
    </row>
    <row r="36" spans="1:1">
      <c r="A36" t="s">
        <v>35</v>
      </c>
    </row>
    <row r="37" spans="1:1">
      <c r="A37" t="s">
        <v>36</v>
      </c>
    </row>
    <row r="38" spans="1:1">
      <c r="A38" t="s">
        <v>37</v>
      </c>
    </row>
    <row r="39" spans="1:1">
      <c r="A39" t="s">
        <v>38</v>
      </c>
    </row>
    <row r="40" spans="1:1">
      <c r="A40" t="s">
        <v>39</v>
      </c>
    </row>
    <row r="41" spans="1:1">
      <c r="A41" t="s">
        <v>40</v>
      </c>
    </row>
    <row r="42" spans="1:1">
      <c r="A42" t="s">
        <v>41</v>
      </c>
    </row>
    <row r="43" spans="1:1">
      <c r="A43" t="s">
        <v>42</v>
      </c>
    </row>
    <row r="44" spans="1:1">
      <c r="A44" t="s">
        <v>43</v>
      </c>
    </row>
    <row r="45" spans="1:1">
      <c r="A45" t="s">
        <v>44</v>
      </c>
    </row>
    <row r="46" spans="1:1">
      <c r="A46" t="s">
        <v>45</v>
      </c>
    </row>
    <row r="47" spans="1:1">
      <c r="A47" t="s">
        <v>46</v>
      </c>
    </row>
    <row r="48" spans="1:1">
      <c r="A48" t="s">
        <v>47</v>
      </c>
    </row>
    <row r="49" spans="1:1">
      <c r="A49" t="s">
        <v>48</v>
      </c>
    </row>
    <row r="50" spans="1:1">
      <c r="A50" t="s">
        <v>49</v>
      </c>
    </row>
    <row r="51" spans="1:1">
      <c r="A51" t="s">
        <v>50</v>
      </c>
    </row>
    <row r="52" spans="1:1">
      <c r="A52" t="s">
        <v>51</v>
      </c>
    </row>
    <row r="53" spans="1:1">
      <c r="A53" t="s">
        <v>52</v>
      </c>
    </row>
    <row r="54" spans="1:1">
      <c r="A54" t="s">
        <v>53</v>
      </c>
    </row>
    <row r="55" spans="1:1">
      <c r="A55" t="s">
        <v>54</v>
      </c>
    </row>
    <row r="56" spans="1:1">
      <c r="A56" t="s">
        <v>55</v>
      </c>
    </row>
    <row r="57" spans="1:1">
      <c r="A57" t="s">
        <v>56</v>
      </c>
    </row>
    <row r="58" spans="1:1">
      <c r="A58" t="s">
        <v>57</v>
      </c>
    </row>
    <row r="59" spans="1:1">
      <c r="A59" t="s">
        <v>58</v>
      </c>
    </row>
    <row r="60" spans="1:1">
      <c r="A60" t="s">
        <v>59</v>
      </c>
    </row>
    <row r="61" spans="1:1">
      <c r="A61" t="s">
        <v>60</v>
      </c>
    </row>
    <row r="62" spans="1:1">
      <c r="A62" t="s">
        <v>61</v>
      </c>
    </row>
    <row r="63" spans="1:1">
      <c r="A63" t="s">
        <v>62</v>
      </c>
    </row>
    <row r="64" spans="1:1">
      <c r="A64" t="s">
        <v>63</v>
      </c>
    </row>
    <row r="65" spans="1:1">
      <c r="A65" t="s">
        <v>64</v>
      </c>
    </row>
    <row r="66" spans="1:1">
      <c r="A66" t="s">
        <v>65</v>
      </c>
    </row>
    <row r="67" spans="1:1">
      <c r="A67" t="s">
        <v>66</v>
      </c>
    </row>
    <row r="68" spans="1:1">
      <c r="A68" t="s">
        <v>67</v>
      </c>
    </row>
    <row r="69" spans="1:1">
      <c r="A69" t="s">
        <v>68</v>
      </c>
    </row>
    <row r="70" spans="1:1">
      <c r="A70" t="s">
        <v>69</v>
      </c>
    </row>
    <row r="71" spans="1:1">
      <c r="A71" t="s">
        <v>70</v>
      </c>
    </row>
    <row r="72" spans="1:1">
      <c r="A72" t="s">
        <v>71</v>
      </c>
    </row>
    <row r="73" spans="1:1">
      <c r="A73" t="s">
        <v>72</v>
      </c>
    </row>
    <row r="74" spans="1:1">
      <c r="A74" t="s">
        <v>73</v>
      </c>
    </row>
    <row r="75" spans="1:1">
      <c r="A75" t="s">
        <v>74</v>
      </c>
    </row>
    <row r="76" spans="1:1">
      <c r="A76" t="s">
        <v>75</v>
      </c>
    </row>
    <row r="77" spans="1:1">
      <c r="A77" t="s">
        <v>76</v>
      </c>
    </row>
    <row r="78" spans="1:1">
      <c r="A78" t="s">
        <v>77</v>
      </c>
    </row>
    <row r="79" spans="1:1">
      <c r="A79" t="s">
        <v>78</v>
      </c>
    </row>
    <row r="80" spans="1:1">
      <c r="A80" t="s">
        <v>79</v>
      </c>
    </row>
    <row r="81" spans="1:1">
      <c r="A81" t="s">
        <v>80</v>
      </c>
    </row>
    <row r="82" spans="1:1">
      <c r="A82" t="s">
        <v>81</v>
      </c>
    </row>
    <row r="83" spans="1:1">
      <c r="A83" t="s">
        <v>82</v>
      </c>
    </row>
    <row r="84" spans="1:1">
      <c r="A84" t="s">
        <v>83</v>
      </c>
    </row>
    <row r="85" spans="1:1">
      <c r="A85" t="s">
        <v>84</v>
      </c>
    </row>
    <row r="86" spans="1:1">
      <c r="A86" t="s">
        <v>83</v>
      </c>
    </row>
    <row r="87" spans="1:1">
      <c r="A87" t="s">
        <v>85</v>
      </c>
    </row>
    <row r="88" spans="1:1">
      <c r="A88" t="s">
        <v>86</v>
      </c>
    </row>
    <row r="89" spans="1:1">
      <c r="A89" t="s">
        <v>87</v>
      </c>
    </row>
    <row r="90" spans="1:1">
      <c r="A90" t="s">
        <v>88</v>
      </c>
    </row>
    <row r="91" spans="1:1">
      <c r="A91" t="s">
        <v>89</v>
      </c>
    </row>
    <row r="92" spans="1:1">
      <c r="A92" t="s">
        <v>90</v>
      </c>
    </row>
    <row r="93" spans="1:1">
      <c r="A93" t="s">
        <v>91</v>
      </c>
    </row>
    <row r="94" spans="1:1">
      <c r="A94" t="s">
        <v>92</v>
      </c>
    </row>
    <row r="95" spans="1:1">
      <c r="A95" t="s">
        <v>93</v>
      </c>
    </row>
    <row r="96" spans="1:1">
      <c r="A96" t="s">
        <v>94</v>
      </c>
    </row>
    <row r="97" spans="1:1">
      <c r="A97" t="s">
        <v>95</v>
      </c>
    </row>
    <row r="98" spans="1:1">
      <c r="A98" t="s">
        <v>96</v>
      </c>
    </row>
    <row r="99" spans="1:1">
      <c r="A99" t="s">
        <v>97</v>
      </c>
    </row>
    <row r="100" spans="1:1">
      <c r="A100" t="s">
        <v>98</v>
      </c>
    </row>
    <row r="101" spans="1:1">
      <c r="A101" t="s">
        <v>99</v>
      </c>
    </row>
    <row r="102" spans="1:1">
      <c r="A102" t="s">
        <v>100</v>
      </c>
    </row>
    <row r="103" spans="1:1">
      <c r="A103" t="s">
        <v>101</v>
      </c>
    </row>
    <row r="104" spans="1:1">
      <c r="A104" t="s">
        <v>102</v>
      </c>
    </row>
    <row r="105" spans="1:1">
      <c r="A105" t="s">
        <v>103</v>
      </c>
    </row>
    <row r="106" spans="1:1">
      <c r="A106" t="s">
        <v>104</v>
      </c>
    </row>
    <row r="107" spans="1:1">
      <c r="A107" t="s">
        <v>105</v>
      </c>
    </row>
    <row r="108" spans="1:1">
      <c r="A108" t="s">
        <v>106</v>
      </c>
    </row>
    <row r="109" spans="1:1">
      <c r="A109" t="s">
        <v>107</v>
      </c>
    </row>
    <row r="110" spans="1:1">
      <c r="A110" t="s">
        <v>108</v>
      </c>
    </row>
    <row r="111" spans="1:1">
      <c r="A111" t="s">
        <v>109</v>
      </c>
    </row>
    <row r="112" spans="1:1">
      <c r="A112" t="s">
        <v>110</v>
      </c>
    </row>
    <row r="113" spans="1:1">
      <c r="A113" t="s">
        <v>111</v>
      </c>
    </row>
    <row r="114" spans="1:1">
      <c r="A114" t="s">
        <v>112</v>
      </c>
    </row>
    <row r="115" spans="1:1">
      <c r="A115" t="s">
        <v>113</v>
      </c>
    </row>
    <row r="116" spans="1:1">
      <c r="A116" t="s">
        <v>114</v>
      </c>
    </row>
    <row r="117" spans="1:1">
      <c r="A117" t="s">
        <v>115</v>
      </c>
    </row>
    <row r="118" spans="1:1">
      <c r="A118" t="s">
        <v>116</v>
      </c>
    </row>
    <row r="119" spans="1:1">
      <c r="A119" t="s">
        <v>117</v>
      </c>
    </row>
    <row r="120" spans="1:1">
      <c r="A120" t="s">
        <v>118</v>
      </c>
    </row>
    <row r="121" spans="1:1">
      <c r="A121" t="s">
        <v>119</v>
      </c>
    </row>
    <row r="122" spans="1:1">
      <c r="A122" t="s">
        <v>120</v>
      </c>
    </row>
    <row r="123" spans="1:1">
      <c r="A123" t="s">
        <v>121</v>
      </c>
    </row>
    <row r="124" spans="1:1">
      <c r="A124" t="s">
        <v>122</v>
      </c>
    </row>
    <row r="125" spans="1:1">
      <c r="A125" t="s">
        <v>123</v>
      </c>
    </row>
    <row r="126" spans="1:1">
      <c r="A126" t="s">
        <v>124</v>
      </c>
    </row>
    <row r="127" spans="1:1">
      <c r="A127" t="s">
        <v>125</v>
      </c>
    </row>
    <row r="128" spans="1:1">
      <c r="A128" t="s">
        <v>126</v>
      </c>
    </row>
    <row r="129" spans="1:1">
      <c r="A129" t="s">
        <v>127</v>
      </c>
    </row>
    <row r="130" spans="1:1">
      <c r="A130" t="s">
        <v>128</v>
      </c>
    </row>
    <row r="131" spans="1:1">
      <c r="A131" t="s">
        <v>129</v>
      </c>
    </row>
    <row r="132" spans="1:1">
      <c r="A132" t="s">
        <v>130</v>
      </c>
    </row>
    <row r="133" spans="1:1">
      <c r="A133" t="s">
        <v>131</v>
      </c>
    </row>
    <row r="134" spans="1:1">
      <c r="A134" t="s">
        <v>132</v>
      </c>
    </row>
    <row r="135" spans="1:1">
      <c r="A135" t="s">
        <v>133</v>
      </c>
    </row>
    <row r="136" spans="1:1">
      <c r="A136" t="s">
        <v>134</v>
      </c>
    </row>
    <row r="137" spans="1:1">
      <c r="A137" t="s">
        <v>135</v>
      </c>
    </row>
    <row r="138" spans="1:1">
      <c r="A138" t="s">
        <v>136</v>
      </c>
    </row>
    <row r="139" spans="1:1">
      <c r="A139" t="s">
        <v>137</v>
      </c>
    </row>
    <row r="140" spans="1:1">
      <c r="A140" t="s">
        <v>138</v>
      </c>
    </row>
    <row r="141" spans="1:1">
      <c r="A141" t="s">
        <v>139</v>
      </c>
    </row>
    <row r="142" spans="1:1">
      <c r="A142" t="s">
        <v>140</v>
      </c>
    </row>
    <row r="143" spans="1:1">
      <c r="A143" t="s">
        <v>141</v>
      </c>
    </row>
    <row r="144" spans="1:1">
      <c r="A144" t="s">
        <v>142</v>
      </c>
    </row>
    <row r="145" spans="1:1">
      <c r="A145" t="s">
        <v>143</v>
      </c>
    </row>
    <row r="146" spans="1:1">
      <c r="A146" t="s">
        <v>144</v>
      </c>
    </row>
    <row r="147" spans="1:1">
      <c r="A147" t="s">
        <v>145</v>
      </c>
    </row>
    <row r="148" spans="1:1">
      <c r="A148" t="s">
        <v>146</v>
      </c>
    </row>
    <row r="149" spans="1:1">
      <c r="A149" t="s">
        <v>147</v>
      </c>
    </row>
    <row r="150" spans="1:1">
      <c r="A150" t="s">
        <v>148</v>
      </c>
    </row>
    <row r="151" spans="1:1">
      <c r="A151" t="s">
        <v>149</v>
      </c>
    </row>
    <row r="152" spans="1:1">
      <c r="A152" t="s">
        <v>150</v>
      </c>
    </row>
    <row r="153" spans="1:1">
      <c r="A153" t="s">
        <v>151</v>
      </c>
    </row>
    <row r="154" spans="1:1">
      <c r="A154" t="s">
        <v>152</v>
      </c>
    </row>
    <row r="155" spans="1:1">
      <c r="A155" t="s">
        <v>153</v>
      </c>
    </row>
    <row r="156" spans="1:1">
      <c r="A156" t="s">
        <v>154</v>
      </c>
    </row>
    <row r="157" spans="1:1">
      <c r="A157" t="s">
        <v>155</v>
      </c>
    </row>
    <row r="158" spans="1:1">
      <c r="A158" t="s">
        <v>156</v>
      </c>
    </row>
    <row r="159" spans="1:1">
      <c r="A159" t="s">
        <v>157</v>
      </c>
    </row>
    <row r="160" spans="1:1">
      <c r="A160" t="s">
        <v>158</v>
      </c>
    </row>
    <row r="161" spans="1:1">
      <c r="A161" t="s">
        <v>159</v>
      </c>
    </row>
    <row r="162" spans="1:1">
      <c r="A162" t="s">
        <v>160</v>
      </c>
    </row>
    <row r="163" spans="1:1">
      <c r="A163" t="s">
        <v>161</v>
      </c>
    </row>
    <row r="164" spans="1:1">
      <c r="A164" t="s">
        <v>162</v>
      </c>
    </row>
    <row r="165" spans="1:1">
      <c r="A165" t="s">
        <v>163</v>
      </c>
    </row>
    <row r="166" spans="1:1">
      <c r="A166" t="s">
        <v>164</v>
      </c>
    </row>
    <row r="167" spans="1:1">
      <c r="A167" t="s">
        <v>165</v>
      </c>
    </row>
    <row r="168" spans="1:1">
      <c r="A168" t="s">
        <v>166</v>
      </c>
    </row>
    <row r="169" spans="1:1">
      <c r="A169" t="s">
        <v>167</v>
      </c>
    </row>
    <row r="170" spans="1:1">
      <c r="A170" t="s">
        <v>168</v>
      </c>
    </row>
    <row r="171" spans="1:1">
      <c r="A171" t="s">
        <v>169</v>
      </c>
    </row>
    <row r="172" spans="1:1">
      <c r="A172" t="s">
        <v>170</v>
      </c>
    </row>
    <row r="173" spans="1:1">
      <c r="A173" t="s">
        <v>171</v>
      </c>
    </row>
    <row r="174" spans="1:1">
      <c r="A174" t="s">
        <v>172</v>
      </c>
    </row>
    <row r="175" spans="1:1">
      <c r="A175" t="s">
        <v>173</v>
      </c>
    </row>
    <row r="176" spans="1:1">
      <c r="A176" t="s">
        <v>174</v>
      </c>
    </row>
    <row r="177" spans="1:1">
      <c r="A177" t="s">
        <v>175</v>
      </c>
    </row>
    <row r="178" spans="1:1">
      <c r="A178" t="s">
        <v>176</v>
      </c>
    </row>
    <row r="179" spans="1:1">
      <c r="A179" t="s">
        <v>177</v>
      </c>
    </row>
    <row r="180" spans="1:1">
      <c r="A180" t="s">
        <v>178</v>
      </c>
    </row>
    <row r="181" spans="1:1">
      <c r="A181" t="s">
        <v>179</v>
      </c>
    </row>
    <row r="182" spans="1:1">
      <c r="A182" t="s">
        <v>180</v>
      </c>
    </row>
    <row r="183" spans="1:1">
      <c r="A183" t="s">
        <v>181</v>
      </c>
    </row>
    <row r="184" spans="1:1">
      <c r="A184" t="s">
        <v>182</v>
      </c>
    </row>
    <row r="185" spans="1:1">
      <c r="A185" t="s">
        <v>183</v>
      </c>
    </row>
    <row r="186" spans="1:1">
      <c r="A186" t="s">
        <v>184</v>
      </c>
    </row>
    <row r="187" spans="1:1">
      <c r="A187" t="s">
        <v>185</v>
      </c>
    </row>
    <row r="188" spans="1:1">
      <c r="A188" t="s">
        <v>186</v>
      </c>
    </row>
    <row r="189" spans="1:1">
      <c r="A189" t="s">
        <v>187</v>
      </c>
    </row>
    <row r="190" spans="1:1">
      <c r="A190" t="s">
        <v>188</v>
      </c>
    </row>
    <row r="191" spans="1:1">
      <c r="A191" t="s">
        <v>189</v>
      </c>
    </row>
    <row r="192" spans="1:1">
      <c r="A192" t="s">
        <v>190</v>
      </c>
    </row>
    <row r="193" spans="1:1">
      <c r="A193" t="s">
        <v>191</v>
      </c>
    </row>
    <row r="194" spans="1:1">
      <c r="A194" t="s">
        <v>192</v>
      </c>
    </row>
    <row r="195" spans="1:1">
      <c r="A195" t="s">
        <v>193</v>
      </c>
    </row>
    <row r="196" spans="1:1">
      <c r="A196" t="s">
        <v>194</v>
      </c>
    </row>
    <row r="197" spans="1:1">
      <c r="A197" t="s">
        <v>195</v>
      </c>
    </row>
    <row r="198" spans="1:1">
      <c r="A198" t="s">
        <v>196</v>
      </c>
    </row>
    <row r="199" spans="1:1">
      <c r="A199" t="s">
        <v>197</v>
      </c>
    </row>
    <row r="200" spans="1:1">
      <c r="A200" t="s">
        <v>198</v>
      </c>
    </row>
    <row r="201" spans="1:1">
      <c r="A201" t="s">
        <v>199</v>
      </c>
    </row>
    <row r="202" spans="1:1">
      <c r="A202" t="s">
        <v>200</v>
      </c>
    </row>
    <row r="203" spans="1:1">
      <c r="A203" t="s">
        <v>201</v>
      </c>
    </row>
    <row r="204" spans="1:1">
      <c r="A204" t="s">
        <v>202</v>
      </c>
    </row>
    <row r="205" spans="1:1">
      <c r="A205" t="s">
        <v>203</v>
      </c>
    </row>
    <row r="206" spans="1:1">
      <c r="A206" t="s">
        <v>204</v>
      </c>
    </row>
    <row r="207" spans="1:1">
      <c r="A207" t="s">
        <v>205</v>
      </c>
    </row>
    <row r="208" spans="1:1">
      <c r="A208" t="s">
        <v>205</v>
      </c>
    </row>
    <row r="209" spans="1:1">
      <c r="A209" t="s">
        <v>206</v>
      </c>
    </row>
    <row r="210" spans="1:1">
      <c r="A210" t="s">
        <v>207</v>
      </c>
    </row>
    <row r="211" spans="1:1">
      <c r="A211" t="s">
        <v>208</v>
      </c>
    </row>
    <row r="212" spans="1:1">
      <c r="A212" t="s">
        <v>209</v>
      </c>
    </row>
    <row r="213" spans="1:1">
      <c r="A213" t="s">
        <v>210</v>
      </c>
    </row>
    <row r="214" spans="1:1">
      <c r="A214" t="s">
        <v>211</v>
      </c>
    </row>
    <row r="215" spans="1:1">
      <c r="A215" t="s">
        <v>212</v>
      </c>
    </row>
    <row r="216" spans="1:1">
      <c r="A216" t="s">
        <v>213</v>
      </c>
    </row>
    <row r="217" spans="1:1">
      <c r="A217" t="s">
        <v>214</v>
      </c>
    </row>
    <row r="218" spans="1:1">
      <c r="A218" t="s">
        <v>215</v>
      </c>
    </row>
    <row r="219" spans="1:1">
      <c r="A219" t="s">
        <v>216</v>
      </c>
    </row>
    <row r="220" spans="1:1">
      <c r="A220" t="s">
        <v>217</v>
      </c>
    </row>
    <row r="221" spans="1:1">
      <c r="A221" t="s">
        <v>218</v>
      </c>
    </row>
    <row r="222" spans="1:1">
      <c r="A222" t="s">
        <v>219</v>
      </c>
    </row>
    <row r="223" spans="1:1">
      <c r="A223" t="s">
        <v>220</v>
      </c>
    </row>
    <row r="224" spans="1:1">
      <c r="A224" t="s">
        <v>221</v>
      </c>
    </row>
    <row r="225" spans="1:1">
      <c r="A225" t="s">
        <v>222</v>
      </c>
    </row>
    <row r="226" spans="1:1">
      <c r="A226" t="s">
        <v>223</v>
      </c>
    </row>
    <row r="227" spans="1:1">
      <c r="A227" t="s">
        <v>224</v>
      </c>
    </row>
    <row r="228" spans="1:1">
      <c r="A228" t="s">
        <v>225</v>
      </c>
    </row>
    <row r="229" spans="1:1">
      <c r="A229" t="s">
        <v>226</v>
      </c>
    </row>
    <row r="230" spans="1:1">
      <c r="A230" t="s">
        <v>227</v>
      </c>
    </row>
    <row r="231" spans="1:1">
      <c r="A231" t="s">
        <v>228</v>
      </c>
    </row>
    <row r="232" spans="1:1">
      <c r="A232" t="s">
        <v>229</v>
      </c>
    </row>
    <row r="233" spans="1:1">
      <c r="A233" t="s">
        <v>230</v>
      </c>
    </row>
    <row r="234" spans="1:1">
      <c r="A234" t="s">
        <v>231</v>
      </c>
    </row>
    <row r="235" spans="1:1">
      <c r="A235" t="s">
        <v>232</v>
      </c>
    </row>
    <row r="236" spans="1:1">
      <c r="A236" t="s">
        <v>233</v>
      </c>
    </row>
    <row r="237" spans="1:1">
      <c r="A237" t="s">
        <v>234</v>
      </c>
    </row>
    <row r="238" spans="1:1">
      <c r="A238" t="s">
        <v>235</v>
      </c>
    </row>
    <row r="239" spans="1:1">
      <c r="A239" t="s">
        <v>236</v>
      </c>
    </row>
    <row r="240" spans="1:1">
      <c r="A240" t="s">
        <v>237</v>
      </c>
    </row>
    <row r="241" spans="1:1">
      <c r="A241" t="s">
        <v>238</v>
      </c>
    </row>
    <row r="242" spans="1:1">
      <c r="A242" t="s">
        <v>239</v>
      </c>
    </row>
    <row r="243" spans="1:1">
      <c r="A243" t="s">
        <v>240</v>
      </c>
    </row>
    <row r="244" spans="1:1">
      <c r="A244" t="s">
        <v>241</v>
      </c>
    </row>
    <row r="245" spans="1:1">
      <c r="A245" t="s">
        <v>242</v>
      </c>
    </row>
    <row r="246" spans="1:1">
      <c r="A246" t="s">
        <v>243</v>
      </c>
    </row>
    <row r="247" spans="1:1">
      <c r="A247" t="s">
        <v>244</v>
      </c>
    </row>
    <row r="248" spans="1:1">
      <c r="A248" t="s">
        <v>245</v>
      </c>
    </row>
    <row r="249" spans="1:1">
      <c r="A249" t="s">
        <v>246</v>
      </c>
    </row>
    <row r="250" spans="1:1">
      <c r="A250" t="s">
        <v>247</v>
      </c>
    </row>
    <row r="251" spans="1:1">
      <c r="A251" t="s">
        <v>248</v>
      </c>
    </row>
    <row r="252" spans="1:1">
      <c r="A252" t="s">
        <v>249</v>
      </c>
    </row>
    <row r="253" spans="1:1">
      <c r="A253" t="s">
        <v>250</v>
      </c>
    </row>
    <row r="254" spans="1:1">
      <c r="A254" t="s">
        <v>251</v>
      </c>
    </row>
    <row r="255" spans="1:1">
      <c r="A255" t="s">
        <v>252</v>
      </c>
    </row>
    <row r="256" spans="1:1">
      <c r="A256" t="s">
        <v>253</v>
      </c>
    </row>
    <row r="257" spans="1:1">
      <c r="A257" t="s">
        <v>254</v>
      </c>
    </row>
    <row r="258" spans="1:1">
      <c r="A258" t="s">
        <v>255</v>
      </c>
    </row>
    <row r="259" spans="1:1">
      <c r="A259" t="s">
        <v>256</v>
      </c>
    </row>
    <row r="260" spans="1:1">
      <c r="A260" t="s">
        <v>257</v>
      </c>
    </row>
    <row r="261" spans="1:1">
      <c r="A261" t="s">
        <v>258</v>
      </c>
    </row>
    <row r="262" spans="1:1">
      <c r="A262" t="s">
        <v>259</v>
      </c>
    </row>
    <row r="263" spans="1:1">
      <c r="A263" t="s">
        <v>260</v>
      </c>
    </row>
    <row r="264" spans="1:1">
      <c r="A264" t="s">
        <v>261</v>
      </c>
    </row>
    <row r="265" spans="1:1">
      <c r="A265" t="s">
        <v>262</v>
      </c>
    </row>
    <row r="266" spans="1:1">
      <c r="A266" t="s">
        <v>263</v>
      </c>
    </row>
    <row r="267" spans="1:1">
      <c r="A267" t="s">
        <v>264</v>
      </c>
    </row>
    <row r="268" spans="1:1">
      <c r="A268" t="s">
        <v>265</v>
      </c>
    </row>
    <row r="269" spans="1:1">
      <c r="A269" t="s">
        <v>266</v>
      </c>
    </row>
    <row r="270" spans="1:1">
      <c r="A270" t="s">
        <v>267</v>
      </c>
    </row>
    <row r="271" spans="1:1">
      <c r="A271" t="s">
        <v>268</v>
      </c>
    </row>
    <row r="272" spans="1:1">
      <c r="A272" t="s">
        <v>269</v>
      </c>
    </row>
    <row r="273" spans="1:1">
      <c r="A273" t="s">
        <v>270</v>
      </c>
    </row>
    <row r="274" spans="1:1">
      <c r="A274" t="s">
        <v>271</v>
      </c>
    </row>
    <row r="275" spans="1:1">
      <c r="A275" t="s">
        <v>272</v>
      </c>
    </row>
    <row r="276" spans="1:1">
      <c r="A276" t="s">
        <v>273</v>
      </c>
    </row>
    <row r="277" spans="1:1">
      <c r="A277" t="s">
        <v>274</v>
      </c>
    </row>
    <row r="278" spans="1:1">
      <c r="A278" t="s">
        <v>275</v>
      </c>
    </row>
    <row r="279" spans="1:1">
      <c r="A279" t="s">
        <v>276</v>
      </c>
    </row>
    <row r="280" spans="1:1">
      <c r="A280" t="s">
        <v>277</v>
      </c>
    </row>
    <row r="281" spans="1:1">
      <c r="A281" t="s">
        <v>278</v>
      </c>
    </row>
    <row r="282" spans="1:1">
      <c r="A282" t="s">
        <v>278</v>
      </c>
    </row>
    <row r="283" spans="1:1">
      <c r="A283" t="s">
        <v>279</v>
      </c>
    </row>
    <row r="284" spans="1:1">
      <c r="A284" t="s">
        <v>280</v>
      </c>
    </row>
    <row r="285" spans="1:1">
      <c r="A285" t="s">
        <v>281</v>
      </c>
    </row>
    <row r="286" spans="1:1">
      <c r="A286" t="s">
        <v>282</v>
      </c>
    </row>
    <row r="287" spans="1:1">
      <c r="A287" t="s">
        <v>283</v>
      </c>
    </row>
    <row r="288" spans="1:1">
      <c r="A288" t="s">
        <v>284</v>
      </c>
    </row>
    <row r="289" spans="1:1">
      <c r="A289" t="s">
        <v>271</v>
      </c>
    </row>
    <row r="290" spans="1:1">
      <c r="A290" t="s">
        <v>285</v>
      </c>
    </row>
    <row r="291" spans="1:1">
      <c r="A291" t="s">
        <v>286</v>
      </c>
    </row>
    <row r="292" spans="1:1">
      <c r="A292" t="s">
        <v>287</v>
      </c>
    </row>
    <row r="293" spans="1:1">
      <c r="A293" t="s">
        <v>288</v>
      </c>
    </row>
    <row r="294" spans="1:1">
      <c r="A294" t="s">
        <v>289</v>
      </c>
    </row>
    <row r="295" spans="1:1">
      <c r="A295" t="s">
        <v>290</v>
      </c>
    </row>
    <row r="296" spans="1:1">
      <c r="A296" t="s">
        <v>291</v>
      </c>
    </row>
    <row r="297" spans="1:1">
      <c r="A297" t="s">
        <v>292</v>
      </c>
    </row>
    <row r="298" spans="1:1">
      <c r="A298" t="s">
        <v>293</v>
      </c>
    </row>
    <row r="299" spans="1:1">
      <c r="A299" t="s">
        <v>294</v>
      </c>
    </row>
    <row r="300" spans="1:1">
      <c r="A300" t="s">
        <v>295</v>
      </c>
    </row>
    <row r="301" spans="1:1">
      <c r="A301" t="s">
        <v>296</v>
      </c>
    </row>
    <row r="302" spans="1:1">
      <c r="A302" t="s">
        <v>297</v>
      </c>
    </row>
    <row r="303" spans="1:1">
      <c r="A303" t="s">
        <v>298</v>
      </c>
    </row>
    <row r="304" spans="1:1">
      <c r="A304" t="s">
        <v>299</v>
      </c>
    </row>
    <row r="305" spans="1:1">
      <c r="A305" t="s">
        <v>300</v>
      </c>
    </row>
    <row r="306" spans="1:1">
      <c r="A306" t="s">
        <v>301</v>
      </c>
    </row>
    <row r="307" spans="1:1">
      <c r="A307" t="s">
        <v>302</v>
      </c>
    </row>
    <row r="308" spans="1:1">
      <c r="A308" t="s">
        <v>303</v>
      </c>
    </row>
    <row r="309" spans="1:1">
      <c r="A309" t="s">
        <v>304</v>
      </c>
    </row>
    <row r="310" spans="1:1">
      <c r="A310" t="s">
        <v>305</v>
      </c>
    </row>
    <row r="311" spans="1:1">
      <c r="A311" t="s">
        <v>306</v>
      </c>
    </row>
    <row r="312" spans="1:1">
      <c r="A312" t="s">
        <v>307</v>
      </c>
    </row>
    <row r="313" spans="1:1">
      <c r="A313" t="s">
        <v>308</v>
      </c>
    </row>
    <row r="314" spans="1:1">
      <c r="A314" t="s">
        <v>309</v>
      </c>
    </row>
    <row r="315" spans="1:1">
      <c r="A315" t="s">
        <v>310</v>
      </c>
    </row>
    <row r="316" spans="1:1">
      <c r="A316" t="s">
        <v>311</v>
      </c>
    </row>
    <row r="317" spans="1:1">
      <c r="A317" t="s">
        <v>312</v>
      </c>
    </row>
    <row r="318" spans="1:1">
      <c r="A318" t="s">
        <v>313</v>
      </c>
    </row>
    <row r="319" spans="1:1">
      <c r="A319" t="s">
        <v>314</v>
      </c>
    </row>
    <row r="320" spans="1:1">
      <c r="A320" t="s">
        <v>315</v>
      </c>
    </row>
    <row r="321" spans="1:1">
      <c r="A321" t="s">
        <v>316</v>
      </c>
    </row>
    <row r="322" spans="1:1">
      <c r="A322" t="s">
        <v>317</v>
      </c>
    </row>
    <row r="323" spans="1:1">
      <c r="A323" t="s">
        <v>318</v>
      </c>
    </row>
    <row r="324" spans="1:1">
      <c r="A324" t="s">
        <v>319</v>
      </c>
    </row>
    <row r="325" spans="1:1">
      <c r="A325" t="s">
        <v>320</v>
      </c>
    </row>
    <row r="326" spans="1:1">
      <c r="A326" t="s">
        <v>321</v>
      </c>
    </row>
    <row r="327" spans="1:1">
      <c r="A327" t="s">
        <v>322</v>
      </c>
    </row>
    <row r="328" spans="1:1">
      <c r="A328" t="s">
        <v>323</v>
      </c>
    </row>
    <row r="329" spans="1:1">
      <c r="A329" t="s">
        <v>324</v>
      </c>
    </row>
    <row r="330" spans="1:1">
      <c r="A330" t="s">
        <v>325</v>
      </c>
    </row>
    <row r="331" spans="1:1">
      <c r="A331" t="s">
        <v>326</v>
      </c>
    </row>
    <row r="332" spans="1:1">
      <c r="A332" t="s">
        <v>327</v>
      </c>
    </row>
    <row r="333" spans="1:1">
      <c r="A333" t="s">
        <v>328</v>
      </c>
    </row>
    <row r="334" spans="1:1">
      <c r="A334" t="s">
        <v>329</v>
      </c>
    </row>
    <row r="335" spans="1:1">
      <c r="A335" t="s">
        <v>281</v>
      </c>
    </row>
    <row r="336" spans="1:1">
      <c r="A336" t="s">
        <v>330</v>
      </c>
    </row>
    <row r="337" spans="1:1">
      <c r="A337" t="s">
        <v>331</v>
      </c>
    </row>
    <row r="338" spans="1:1">
      <c r="A338" t="s">
        <v>332</v>
      </c>
    </row>
    <row r="339" spans="1:1">
      <c r="A339" t="s">
        <v>333</v>
      </c>
    </row>
    <row r="340" spans="1:1">
      <c r="A340" t="s">
        <v>334</v>
      </c>
    </row>
    <row r="341" spans="1:1">
      <c r="A341" t="s">
        <v>335</v>
      </c>
    </row>
    <row r="342" spans="1:1">
      <c r="A342" t="s">
        <v>336</v>
      </c>
    </row>
    <row r="343" spans="1:1">
      <c r="A343" t="s">
        <v>337</v>
      </c>
    </row>
    <row r="344" spans="1:1">
      <c r="A344" t="s">
        <v>338</v>
      </c>
    </row>
    <row r="345" spans="1:1">
      <c r="A345" t="s">
        <v>339</v>
      </c>
    </row>
    <row r="346" spans="1:1">
      <c r="A346" t="s">
        <v>340</v>
      </c>
    </row>
    <row r="347" spans="1:1">
      <c r="A347" t="s">
        <v>341</v>
      </c>
    </row>
    <row r="348" spans="1:1">
      <c r="A348" t="s">
        <v>342</v>
      </c>
    </row>
    <row r="349" spans="1:1">
      <c r="A349" t="s">
        <v>343</v>
      </c>
    </row>
    <row r="350" spans="1:1">
      <c r="A350" t="s">
        <v>344</v>
      </c>
    </row>
    <row r="351" spans="1:1">
      <c r="A351" t="s">
        <v>345</v>
      </c>
    </row>
    <row r="352" spans="1:1">
      <c r="A352" t="s">
        <v>346</v>
      </c>
    </row>
    <row r="353" spans="1:1">
      <c r="A353" t="s">
        <v>347</v>
      </c>
    </row>
    <row r="354" spans="1:1">
      <c r="A354" t="s">
        <v>348</v>
      </c>
    </row>
    <row r="355" spans="1:1">
      <c r="A355" t="s">
        <v>349</v>
      </c>
    </row>
    <row r="356" spans="1:1">
      <c r="A356" t="s">
        <v>350</v>
      </c>
    </row>
    <row r="357" spans="1:1">
      <c r="A357" t="s">
        <v>351</v>
      </c>
    </row>
    <row r="358" spans="1:1">
      <c r="A358" t="s">
        <v>352</v>
      </c>
    </row>
    <row r="359" spans="1:1">
      <c r="A359" t="s">
        <v>353</v>
      </c>
    </row>
    <row r="360" spans="1:1">
      <c r="A360" t="s">
        <v>354</v>
      </c>
    </row>
    <row r="361" spans="1:1">
      <c r="A361" t="s">
        <v>355</v>
      </c>
    </row>
    <row r="362" spans="1:1">
      <c r="A362" t="s">
        <v>356</v>
      </c>
    </row>
    <row r="363" spans="1:1">
      <c r="A363" t="s">
        <v>357</v>
      </c>
    </row>
    <row r="364" spans="1:1">
      <c r="A364" t="s">
        <v>358</v>
      </c>
    </row>
    <row r="365" spans="1:1">
      <c r="A365" t="s">
        <v>359</v>
      </c>
    </row>
    <row r="366" spans="1:1">
      <c r="A366" t="s">
        <v>360</v>
      </c>
    </row>
    <row r="367" spans="1:1">
      <c r="A367" t="s">
        <v>361</v>
      </c>
    </row>
    <row r="368" spans="1:1">
      <c r="A368" t="s">
        <v>362</v>
      </c>
    </row>
    <row r="369" spans="1:1">
      <c r="A369" t="s">
        <v>363</v>
      </c>
    </row>
    <row r="370" spans="1:1">
      <c r="A370" t="s">
        <v>364</v>
      </c>
    </row>
    <row r="371" spans="1:1">
      <c r="A371" t="s">
        <v>365</v>
      </c>
    </row>
    <row r="372" spans="1:1">
      <c r="A372" t="s">
        <v>366</v>
      </c>
    </row>
    <row r="373" spans="1:1">
      <c r="A373" t="s">
        <v>367</v>
      </c>
    </row>
    <row r="374" spans="1:1">
      <c r="A374" t="s">
        <v>368</v>
      </c>
    </row>
    <row r="375" spans="1:1">
      <c r="A375" t="s">
        <v>369</v>
      </c>
    </row>
    <row r="376" spans="1:1">
      <c r="A376" t="s">
        <v>370</v>
      </c>
    </row>
    <row r="377" spans="1:1">
      <c r="A377" t="s">
        <v>371</v>
      </c>
    </row>
    <row r="378" spans="1:1">
      <c r="A378" t="s">
        <v>358</v>
      </c>
    </row>
    <row r="379" spans="1:1">
      <c r="A379" t="s">
        <v>372</v>
      </c>
    </row>
    <row r="380" spans="1:1">
      <c r="A380" t="s">
        <v>373</v>
      </c>
    </row>
    <row r="381" spans="1:1">
      <c r="A381" t="s">
        <v>374</v>
      </c>
    </row>
    <row r="382" spans="1:1">
      <c r="A382" t="s">
        <v>375</v>
      </c>
    </row>
    <row r="383" spans="1:1">
      <c r="A383" t="s">
        <v>376</v>
      </c>
    </row>
    <row r="384" spans="1:1">
      <c r="A384" t="s">
        <v>377</v>
      </c>
    </row>
    <row r="385" spans="1:1">
      <c r="A385" t="s">
        <v>378</v>
      </c>
    </row>
    <row r="386" spans="1:1">
      <c r="A386" t="s">
        <v>379</v>
      </c>
    </row>
    <row r="387" spans="1:1">
      <c r="A387" t="s">
        <v>380</v>
      </c>
    </row>
    <row r="388" spans="1:1">
      <c r="A388" t="s">
        <v>381</v>
      </c>
    </row>
    <row r="389" spans="1:1">
      <c r="A389" t="s">
        <v>382</v>
      </c>
    </row>
    <row r="390" spans="1:1">
      <c r="A390" t="s">
        <v>383</v>
      </c>
    </row>
    <row r="391" spans="1:1">
      <c r="A391" t="s">
        <v>384</v>
      </c>
    </row>
    <row r="392" spans="1:1">
      <c r="A392" t="s">
        <v>385</v>
      </c>
    </row>
    <row r="393" spans="1:1">
      <c r="A393" t="s">
        <v>386</v>
      </c>
    </row>
    <row r="394" spans="1:1">
      <c r="A394" t="s">
        <v>387</v>
      </c>
    </row>
    <row r="395" spans="1:1">
      <c r="A395" t="s">
        <v>388</v>
      </c>
    </row>
    <row r="396" spans="1:1">
      <c r="A396" t="s">
        <v>389</v>
      </c>
    </row>
    <row r="397" spans="1:1">
      <c r="A397" t="s">
        <v>390</v>
      </c>
    </row>
    <row r="398" spans="1:1">
      <c r="A398" t="s">
        <v>391</v>
      </c>
    </row>
    <row r="399" spans="1:1">
      <c r="A399" t="s">
        <v>390</v>
      </c>
    </row>
    <row r="400" spans="1:1">
      <c r="A400" t="s">
        <v>392</v>
      </c>
    </row>
    <row r="401" spans="1:1">
      <c r="A401" t="s">
        <v>393</v>
      </c>
    </row>
    <row r="402" spans="1:1">
      <c r="A402" t="s">
        <v>394</v>
      </c>
    </row>
    <row r="403" spans="1:1">
      <c r="A403" t="s">
        <v>395</v>
      </c>
    </row>
    <row r="404" spans="1:1">
      <c r="A404" t="s">
        <v>396</v>
      </c>
    </row>
    <row r="405" spans="1:1">
      <c r="A405" t="s">
        <v>397</v>
      </c>
    </row>
    <row r="406" spans="1:1">
      <c r="A406" t="s">
        <v>398</v>
      </c>
    </row>
    <row r="407" spans="1:1">
      <c r="A407" t="s">
        <v>399</v>
      </c>
    </row>
    <row r="408" spans="1:1">
      <c r="A408" t="s">
        <v>400</v>
      </c>
    </row>
    <row r="409" spans="1:1">
      <c r="A409" t="s">
        <v>401</v>
      </c>
    </row>
    <row r="410" spans="1:1">
      <c r="A410" t="s">
        <v>402</v>
      </c>
    </row>
    <row r="411" spans="1:1">
      <c r="A411" t="s">
        <v>403</v>
      </c>
    </row>
    <row r="412" spans="1:1">
      <c r="A412" t="s">
        <v>404</v>
      </c>
    </row>
    <row r="413" spans="1:1">
      <c r="A413" t="s">
        <v>405</v>
      </c>
    </row>
    <row r="414" spans="1:1">
      <c r="A414" t="s">
        <v>406</v>
      </c>
    </row>
    <row r="415" spans="1:1">
      <c r="A415" t="s">
        <v>407</v>
      </c>
    </row>
    <row r="416" spans="1:1">
      <c r="A416" t="s">
        <v>408</v>
      </c>
    </row>
    <row r="417" spans="1:1">
      <c r="A417" t="s">
        <v>409</v>
      </c>
    </row>
    <row r="418" spans="1:1">
      <c r="A418" t="s">
        <v>410</v>
      </c>
    </row>
    <row r="419" spans="1:1">
      <c r="A419" t="s">
        <v>410</v>
      </c>
    </row>
    <row r="420" spans="1:1">
      <c r="A420" t="s">
        <v>411</v>
      </c>
    </row>
    <row r="421" spans="1:1">
      <c r="A421" t="s">
        <v>412</v>
      </c>
    </row>
    <row r="422" spans="1:1">
      <c r="A422" t="s">
        <v>413</v>
      </c>
    </row>
    <row r="423" spans="1:1">
      <c r="A423" t="s">
        <v>414</v>
      </c>
    </row>
    <row r="424" spans="1:1">
      <c r="A424" t="s">
        <v>415</v>
      </c>
    </row>
    <row r="425" spans="1:1">
      <c r="A425" t="s">
        <v>416</v>
      </c>
    </row>
    <row r="426" spans="1:1">
      <c r="A426" t="s">
        <v>416</v>
      </c>
    </row>
    <row r="427" spans="1:1">
      <c r="A427" t="s">
        <v>417</v>
      </c>
    </row>
    <row r="428" spans="1:1">
      <c r="A428" t="s">
        <v>418</v>
      </c>
    </row>
    <row r="429" spans="1:1">
      <c r="A429" t="s">
        <v>419</v>
      </c>
    </row>
    <row r="430" spans="1:1">
      <c r="A430" t="s">
        <v>420</v>
      </c>
    </row>
    <row r="431" spans="1:1">
      <c r="A431" t="s">
        <v>421</v>
      </c>
    </row>
    <row r="432" spans="1:1">
      <c r="A432" t="s">
        <v>422</v>
      </c>
    </row>
    <row r="433" spans="1:1">
      <c r="A433" t="s">
        <v>423</v>
      </c>
    </row>
    <row r="434" spans="1:1">
      <c r="A434" t="s">
        <v>424</v>
      </c>
    </row>
    <row r="435" spans="1:1">
      <c r="A435" t="s">
        <v>425</v>
      </c>
    </row>
    <row r="436" spans="1:1">
      <c r="A436" t="s">
        <v>426</v>
      </c>
    </row>
    <row r="437" spans="1:1">
      <c r="A437" t="s">
        <v>427</v>
      </c>
    </row>
    <row r="438" spans="1:1">
      <c r="A438" t="s">
        <v>428</v>
      </c>
    </row>
    <row r="439" spans="1:1">
      <c r="A439" t="s">
        <v>429</v>
      </c>
    </row>
    <row r="440" spans="1:1">
      <c r="A440" t="s">
        <v>430</v>
      </c>
    </row>
    <row r="441" spans="1:1">
      <c r="A441" t="s">
        <v>431</v>
      </c>
    </row>
    <row r="442" spans="1:1">
      <c r="A442" t="s">
        <v>432</v>
      </c>
    </row>
    <row r="443" spans="1:1">
      <c r="A443" t="s">
        <v>433</v>
      </c>
    </row>
    <row r="444" spans="1:1">
      <c r="A444" t="s">
        <v>434</v>
      </c>
    </row>
    <row r="445" spans="1:1">
      <c r="A445" t="s">
        <v>435</v>
      </c>
    </row>
    <row r="446" spans="1:1">
      <c r="A446" t="s">
        <v>436</v>
      </c>
    </row>
    <row r="447" spans="1:1">
      <c r="A447" t="s">
        <v>437</v>
      </c>
    </row>
    <row r="448" spans="1:1">
      <c r="A448" t="s">
        <v>438</v>
      </c>
    </row>
    <row r="449" spans="1:1">
      <c r="A449" t="s">
        <v>439</v>
      </c>
    </row>
    <row r="450" spans="1:1">
      <c r="A450" t="s">
        <v>440</v>
      </c>
    </row>
    <row r="451" spans="1:1">
      <c r="A451" t="s">
        <v>441</v>
      </c>
    </row>
    <row r="452" spans="1:1">
      <c r="A452" t="s">
        <v>442</v>
      </c>
    </row>
    <row r="453" spans="1:1">
      <c r="A453" t="s">
        <v>443</v>
      </c>
    </row>
    <row r="454" spans="1:1">
      <c r="A454" t="s">
        <v>444</v>
      </c>
    </row>
    <row r="455" spans="1:1">
      <c r="A455" t="s">
        <v>445</v>
      </c>
    </row>
    <row r="456" spans="1:1">
      <c r="A456" t="s">
        <v>446</v>
      </c>
    </row>
    <row r="457" spans="1:1">
      <c r="A457" t="s">
        <v>447</v>
      </c>
    </row>
    <row r="458" spans="1:1">
      <c r="A458" t="s">
        <v>448</v>
      </c>
    </row>
    <row r="459" spans="1:1">
      <c r="A459" t="s">
        <v>449</v>
      </c>
    </row>
    <row r="460" spans="1:1">
      <c r="A460" t="s">
        <v>450</v>
      </c>
    </row>
    <row r="461" spans="1:1">
      <c r="A461" t="s">
        <v>451</v>
      </c>
    </row>
    <row r="462" spans="1:1">
      <c r="A462" t="s">
        <v>452</v>
      </c>
    </row>
    <row r="463" spans="1:1">
      <c r="A463" t="s">
        <v>453</v>
      </c>
    </row>
    <row r="464" spans="1:1">
      <c r="A464" t="s">
        <v>454</v>
      </c>
    </row>
    <row r="465" spans="1:1">
      <c r="A465" t="s">
        <v>455</v>
      </c>
    </row>
    <row r="466" spans="1:1">
      <c r="A466" t="s">
        <v>456</v>
      </c>
    </row>
    <row r="467" spans="1:1">
      <c r="A467" t="s">
        <v>457</v>
      </c>
    </row>
    <row r="468" spans="1:1">
      <c r="A468" t="s">
        <v>458</v>
      </c>
    </row>
    <row r="469" spans="1:1">
      <c r="A469" t="s">
        <v>459</v>
      </c>
    </row>
    <row r="470" spans="1:1">
      <c r="A470" t="s">
        <v>460</v>
      </c>
    </row>
    <row r="471" spans="1:1">
      <c r="A471" t="s">
        <v>461</v>
      </c>
    </row>
    <row r="472" spans="1:1">
      <c r="A472" t="s">
        <v>461</v>
      </c>
    </row>
    <row r="473" spans="1:1">
      <c r="A473" t="s">
        <v>462</v>
      </c>
    </row>
    <row r="474" spans="1:1">
      <c r="A474" t="s">
        <v>463</v>
      </c>
    </row>
    <row r="475" spans="1:1">
      <c r="A475" t="s">
        <v>464</v>
      </c>
    </row>
    <row r="476" spans="1:1">
      <c r="A476" t="s">
        <v>465</v>
      </c>
    </row>
    <row r="477" spans="1:1">
      <c r="A477" t="s">
        <v>466</v>
      </c>
    </row>
    <row r="478" spans="1:1">
      <c r="A478" t="s">
        <v>467</v>
      </c>
    </row>
    <row r="479" spans="1:1">
      <c r="A479" t="s">
        <v>468</v>
      </c>
    </row>
    <row r="480" spans="1:1">
      <c r="A480" t="s">
        <v>469</v>
      </c>
    </row>
    <row r="481" spans="1:1">
      <c r="A481" t="s">
        <v>470</v>
      </c>
    </row>
    <row r="482" spans="1:1">
      <c r="A482" t="s">
        <v>471</v>
      </c>
    </row>
    <row r="483" spans="1:1">
      <c r="A483" t="s">
        <v>472</v>
      </c>
    </row>
    <row r="484" spans="1:1">
      <c r="A484" t="s">
        <v>473</v>
      </c>
    </row>
    <row r="485" spans="1:1">
      <c r="A485" t="s">
        <v>474</v>
      </c>
    </row>
    <row r="486" spans="1:1">
      <c r="A486" t="s">
        <v>475</v>
      </c>
    </row>
    <row r="487" spans="1:1">
      <c r="A487" t="s">
        <v>476</v>
      </c>
    </row>
    <row r="488" spans="1:1">
      <c r="A488" t="s">
        <v>477</v>
      </c>
    </row>
    <row r="489" spans="1:1">
      <c r="A489" t="s">
        <v>478</v>
      </c>
    </row>
    <row r="490" spans="1:1">
      <c r="A490" t="s">
        <v>479</v>
      </c>
    </row>
    <row r="491" spans="1:1">
      <c r="A491" t="s">
        <v>480</v>
      </c>
    </row>
    <row r="492" spans="1:1">
      <c r="A492" t="s">
        <v>479</v>
      </c>
    </row>
    <row r="493" spans="1:1">
      <c r="A493" t="s">
        <v>481</v>
      </c>
    </row>
    <row r="494" spans="1:1">
      <c r="A494" t="s">
        <v>482</v>
      </c>
    </row>
    <row r="495" spans="1:1">
      <c r="A495" t="s">
        <v>483</v>
      </c>
    </row>
    <row r="496" spans="1:1">
      <c r="A496" t="s">
        <v>484</v>
      </c>
    </row>
    <row r="497" spans="1:1">
      <c r="A497" t="s">
        <v>485</v>
      </c>
    </row>
    <row r="498" spans="1:1">
      <c r="A498" t="s">
        <v>486</v>
      </c>
    </row>
    <row r="499" spans="1:1">
      <c r="A499" t="s">
        <v>487</v>
      </c>
    </row>
    <row r="500" spans="1:1">
      <c r="A500" t="s">
        <v>488</v>
      </c>
    </row>
    <row r="501" spans="1:1">
      <c r="A501" t="s">
        <v>489</v>
      </c>
    </row>
    <row r="502" spans="1:1">
      <c r="A502" t="s">
        <v>490</v>
      </c>
    </row>
    <row r="503" spans="1:1">
      <c r="A503" t="s">
        <v>491</v>
      </c>
    </row>
    <row r="504" spans="1:1">
      <c r="A504" t="s">
        <v>492</v>
      </c>
    </row>
    <row r="505" spans="1:1">
      <c r="A505" t="s">
        <v>493</v>
      </c>
    </row>
    <row r="506" spans="1:1">
      <c r="A506" t="s">
        <v>494</v>
      </c>
    </row>
    <row r="507" spans="1:1">
      <c r="A507" t="s">
        <v>495</v>
      </c>
    </row>
    <row r="508" spans="1:1">
      <c r="A508" t="s">
        <v>496</v>
      </c>
    </row>
    <row r="509" spans="1:1">
      <c r="A509" t="s">
        <v>497</v>
      </c>
    </row>
    <row r="510" spans="1:1">
      <c r="A510" t="s">
        <v>498</v>
      </c>
    </row>
    <row r="511" spans="1:1">
      <c r="A511" t="s">
        <v>499</v>
      </c>
    </row>
    <row r="512" spans="1:1">
      <c r="A512" t="s">
        <v>500</v>
      </c>
    </row>
    <row r="513" spans="1:1">
      <c r="A513" t="s">
        <v>501</v>
      </c>
    </row>
    <row r="514" spans="1:1">
      <c r="A514" t="s">
        <v>502</v>
      </c>
    </row>
    <row r="515" spans="1:1">
      <c r="A515" t="s">
        <v>503</v>
      </c>
    </row>
    <row r="516" spans="1:1">
      <c r="A516" t="s">
        <v>504</v>
      </c>
    </row>
    <row r="517" spans="1:1">
      <c r="A517" t="s">
        <v>505</v>
      </c>
    </row>
    <row r="518" spans="1:1">
      <c r="A518" t="s">
        <v>506</v>
      </c>
    </row>
    <row r="519" spans="1:1">
      <c r="A519" t="s">
        <v>507</v>
      </c>
    </row>
    <row r="520" spans="1:1">
      <c r="A520" t="s">
        <v>508</v>
      </c>
    </row>
    <row r="521" spans="1:1">
      <c r="A521" t="s">
        <v>509</v>
      </c>
    </row>
    <row r="522" spans="1:1">
      <c r="A522" t="s">
        <v>510</v>
      </c>
    </row>
    <row r="523" spans="1:1">
      <c r="A523" t="s">
        <v>511</v>
      </c>
    </row>
    <row r="524" spans="1:1">
      <c r="A524" t="s">
        <v>512</v>
      </c>
    </row>
    <row r="525" spans="1:1">
      <c r="A525" t="s">
        <v>513</v>
      </c>
    </row>
    <row r="526" spans="1:1">
      <c r="A526" t="s">
        <v>514</v>
      </c>
    </row>
    <row r="527" spans="1:1">
      <c r="A527" t="s">
        <v>515</v>
      </c>
    </row>
    <row r="528" spans="1:1">
      <c r="A528" t="s">
        <v>516</v>
      </c>
    </row>
    <row r="529" spans="1:1">
      <c r="A529" t="s">
        <v>517</v>
      </c>
    </row>
    <row r="530" spans="1:1">
      <c r="A530" t="s">
        <v>518</v>
      </c>
    </row>
    <row r="531" spans="1:1">
      <c r="A531" t="s">
        <v>519</v>
      </c>
    </row>
    <row r="532" spans="1:1">
      <c r="A532" t="s">
        <v>520</v>
      </c>
    </row>
    <row r="533" spans="1:1">
      <c r="A533" t="s">
        <v>521</v>
      </c>
    </row>
    <row r="534" spans="1:1">
      <c r="A534" t="s">
        <v>522</v>
      </c>
    </row>
    <row r="535" spans="1:1">
      <c r="A535" t="s">
        <v>523</v>
      </c>
    </row>
    <row r="536" spans="1:1">
      <c r="A536" t="s">
        <v>524</v>
      </c>
    </row>
    <row r="537" spans="1:1">
      <c r="A537" t="s">
        <v>525</v>
      </c>
    </row>
    <row r="538" spans="1:1">
      <c r="A538" t="s">
        <v>526</v>
      </c>
    </row>
    <row r="539" spans="1:1">
      <c r="A539" t="s">
        <v>527</v>
      </c>
    </row>
    <row r="540" spans="1:1">
      <c r="A540" t="s">
        <v>528</v>
      </c>
    </row>
    <row r="541" spans="1:1">
      <c r="A541" t="s">
        <v>529</v>
      </c>
    </row>
    <row r="542" spans="1:1">
      <c r="A542" t="s">
        <v>530</v>
      </c>
    </row>
    <row r="543" spans="1:1">
      <c r="A543" t="s">
        <v>531</v>
      </c>
    </row>
    <row r="544" spans="1:1">
      <c r="A544" t="s">
        <v>532</v>
      </c>
    </row>
    <row r="545" spans="1:1">
      <c r="A545" t="s">
        <v>515</v>
      </c>
    </row>
    <row r="546" spans="1:1">
      <c r="A546" t="s">
        <v>533</v>
      </c>
    </row>
    <row r="547" spans="1:1">
      <c r="A547" t="s">
        <v>534</v>
      </c>
    </row>
    <row r="548" spans="1:1">
      <c r="A548" t="s">
        <v>535</v>
      </c>
    </row>
    <row r="549" spans="1:1">
      <c r="A549" t="s">
        <v>536</v>
      </c>
    </row>
    <row r="550" spans="1:1">
      <c r="A550" t="s">
        <v>537</v>
      </c>
    </row>
    <row r="551" spans="1:1">
      <c r="A551" t="s">
        <v>538</v>
      </c>
    </row>
    <row r="552" spans="1:1">
      <c r="A552" t="s">
        <v>539</v>
      </c>
    </row>
    <row r="553" spans="1:1">
      <c r="A553" t="s">
        <v>540</v>
      </c>
    </row>
    <row r="554" spans="1:1">
      <c r="A554" t="s">
        <v>541</v>
      </c>
    </row>
    <row r="555" spans="1:1">
      <c r="A555" t="s">
        <v>542</v>
      </c>
    </row>
    <row r="556" spans="1:1">
      <c r="A556" t="s">
        <v>543</v>
      </c>
    </row>
    <row r="557" spans="1:1">
      <c r="A557" t="s">
        <v>544</v>
      </c>
    </row>
    <row r="558" spans="1:1">
      <c r="A558" t="s">
        <v>545</v>
      </c>
    </row>
    <row r="559" spans="1:1">
      <c r="A559" t="s">
        <v>546</v>
      </c>
    </row>
    <row r="560" spans="1:1">
      <c r="A560" t="s">
        <v>547</v>
      </c>
    </row>
    <row r="561" spans="1:1">
      <c r="A561" t="s">
        <v>548</v>
      </c>
    </row>
    <row r="562" spans="1:1">
      <c r="A562" t="s">
        <v>549</v>
      </c>
    </row>
    <row r="563" spans="1:1">
      <c r="A563" t="s">
        <v>550</v>
      </c>
    </row>
    <row r="564" spans="1:1">
      <c r="A564" t="s">
        <v>551</v>
      </c>
    </row>
    <row r="565" spans="1:1">
      <c r="A565" t="s">
        <v>552</v>
      </c>
    </row>
    <row r="566" spans="1:1">
      <c r="A566" t="s">
        <v>553</v>
      </c>
    </row>
    <row r="567" spans="1:1">
      <c r="A567" t="s">
        <v>554</v>
      </c>
    </row>
    <row r="568" spans="1:1">
      <c r="A568" t="s">
        <v>555</v>
      </c>
    </row>
    <row r="569" spans="1:1">
      <c r="A569" t="s">
        <v>556</v>
      </c>
    </row>
    <row r="570" spans="1:1">
      <c r="A570" t="s">
        <v>557</v>
      </c>
    </row>
    <row r="571" spans="1:1">
      <c r="A571" t="s">
        <v>558</v>
      </c>
    </row>
    <row r="572" spans="1:1">
      <c r="A572" t="s">
        <v>559</v>
      </c>
    </row>
    <row r="573" spans="1:1">
      <c r="A573" t="s">
        <v>560</v>
      </c>
    </row>
    <row r="574" spans="1:1">
      <c r="A574" t="s">
        <v>561</v>
      </c>
    </row>
    <row r="575" spans="1:1">
      <c r="A575" t="s">
        <v>562</v>
      </c>
    </row>
    <row r="576" spans="1:1">
      <c r="A576" t="s">
        <v>563</v>
      </c>
    </row>
    <row r="577" spans="1:1">
      <c r="A577" t="s">
        <v>564</v>
      </c>
    </row>
    <row r="578" spans="1:1">
      <c r="A578" t="s">
        <v>565</v>
      </c>
    </row>
    <row r="579" spans="1:1">
      <c r="A579" t="s">
        <v>566</v>
      </c>
    </row>
    <row r="580" spans="1:1">
      <c r="A580" t="s">
        <v>567</v>
      </c>
    </row>
    <row r="581" spans="1:1">
      <c r="A581" t="s">
        <v>568</v>
      </c>
    </row>
    <row r="582" spans="1:1">
      <c r="A582" t="s">
        <v>569</v>
      </c>
    </row>
    <row r="583" spans="1:1">
      <c r="A583" t="s">
        <v>570</v>
      </c>
    </row>
    <row r="584" spans="1:1">
      <c r="A584" t="s">
        <v>571</v>
      </c>
    </row>
    <row r="585" spans="1:1">
      <c r="A585" t="s">
        <v>572</v>
      </c>
    </row>
    <row r="586" spans="1:1">
      <c r="A586" t="s">
        <v>573</v>
      </c>
    </row>
    <row r="587" spans="1:1">
      <c r="A587" t="s">
        <v>574</v>
      </c>
    </row>
    <row r="588" spans="1:1">
      <c r="A588" t="s">
        <v>575</v>
      </c>
    </row>
    <row r="589" spans="1:1">
      <c r="A589" t="s">
        <v>576</v>
      </c>
    </row>
    <row r="590" spans="1:1">
      <c r="A590" t="s">
        <v>577</v>
      </c>
    </row>
    <row r="591" spans="1:1">
      <c r="A591" t="s">
        <v>578</v>
      </c>
    </row>
    <row r="592" spans="1:1">
      <c r="A592" t="s">
        <v>579</v>
      </c>
    </row>
    <row r="593" spans="1:1">
      <c r="A593" t="s">
        <v>580</v>
      </c>
    </row>
    <row r="594" spans="1:1">
      <c r="A594" t="s">
        <v>581</v>
      </c>
    </row>
    <row r="595" spans="1:1">
      <c r="A595" t="s">
        <v>582</v>
      </c>
    </row>
    <row r="596" spans="1:1">
      <c r="A596" t="s">
        <v>583</v>
      </c>
    </row>
    <row r="597" spans="1:1">
      <c r="A597" t="s">
        <v>584</v>
      </c>
    </row>
    <row r="598" spans="1:1">
      <c r="A598" t="s">
        <v>585</v>
      </c>
    </row>
    <row r="599" spans="1:1">
      <c r="A599" t="s">
        <v>586</v>
      </c>
    </row>
    <row r="600" spans="1:1">
      <c r="A600" t="s">
        <v>587</v>
      </c>
    </row>
    <row r="601" spans="1:1">
      <c r="A601" t="s">
        <v>588</v>
      </c>
    </row>
    <row r="602" spans="1:1">
      <c r="A602" t="s">
        <v>589</v>
      </c>
    </row>
    <row r="603" spans="1:1">
      <c r="A603" t="s">
        <v>590</v>
      </c>
    </row>
    <row r="604" spans="1:1">
      <c r="A604" t="s">
        <v>591</v>
      </c>
    </row>
    <row r="605" spans="1:1">
      <c r="A605" t="s">
        <v>592</v>
      </c>
    </row>
    <row r="606" spans="1:1">
      <c r="A606" t="s">
        <v>593</v>
      </c>
    </row>
    <row r="607" spans="1:1">
      <c r="A607" t="s">
        <v>594</v>
      </c>
    </row>
    <row r="608" spans="1:1">
      <c r="A608" t="s">
        <v>595</v>
      </c>
    </row>
    <row r="609" spans="1:1">
      <c r="A609" t="s">
        <v>596</v>
      </c>
    </row>
    <row r="610" spans="1:1">
      <c r="A610" t="s">
        <v>597</v>
      </c>
    </row>
    <row r="611" spans="1:1">
      <c r="A611" t="s">
        <v>598</v>
      </c>
    </row>
    <row r="612" spans="1:1">
      <c r="A612" t="s">
        <v>599</v>
      </c>
    </row>
    <row r="613" spans="1:1">
      <c r="A613" t="s">
        <v>600</v>
      </c>
    </row>
    <row r="614" spans="1:1">
      <c r="A614" t="s">
        <v>601</v>
      </c>
    </row>
    <row r="615" spans="1:1">
      <c r="A615" t="s">
        <v>602</v>
      </c>
    </row>
    <row r="616" spans="1:1">
      <c r="A616" t="s">
        <v>603</v>
      </c>
    </row>
    <row r="617" spans="1:1">
      <c r="A617" t="s">
        <v>604</v>
      </c>
    </row>
    <row r="618" spans="1:1">
      <c r="A618" t="s">
        <v>605</v>
      </c>
    </row>
    <row r="619" spans="1:1">
      <c r="A619" t="s">
        <v>402</v>
      </c>
    </row>
    <row r="620" spans="1:1">
      <c r="A620" t="s">
        <v>606</v>
      </c>
    </row>
    <row r="621" spans="1:1">
      <c r="A621" t="s">
        <v>607</v>
      </c>
    </row>
    <row r="622" spans="1:1">
      <c r="A622" t="s">
        <v>608</v>
      </c>
    </row>
    <row r="623" spans="1:1">
      <c r="A623" t="s">
        <v>609</v>
      </c>
    </row>
    <row r="624" spans="1:1">
      <c r="A624" t="s">
        <v>604</v>
      </c>
    </row>
    <row r="625" spans="1:1">
      <c r="A625" t="s">
        <v>610</v>
      </c>
    </row>
    <row r="626" spans="1:1">
      <c r="A626" t="s">
        <v>611</v>
      </c>
    </row>
    <row r="627" spans="1:1">
      <c r="A627" t="s">
        <v>612</v>
      </c>
    </row>
    <row r="628" spans="1:1">
      <c r="A628" t="s">
        <v>613</v>
      </c>
    </row>
    <row r="629" spans="1:1">
      <c r="A629" t="s">
        <v>614</v>
      </c>
    </row>
    <row r="630" spans="1:1">
      <c r="A630" t="s">
        <v>614</v>
      </c>
    </row>
    <row r="631" spans="1:1">
      <c r="A631" t="s">
        <v>615</v>
      </c>
    </row>
    <row r="632" spans="1:1">
      <c r="A632" t="s">
        <v>480</v>
      </c>
    </row>
    <row r="633" spans="1:1">
      <c r="A633" t="s">
        <v>616</v>
      </c>
    </row>
    <row r="634" spans="1:1">
      <c r="A634" t="s">
        <v>617</v>
      </c>
    </row>
    <row r="635" spans="1:1">
      <c r="A635" t="s">
        <v>618</v>
      </c>
    </row>
    <row r="636" spans="1:1">
      <c r="A636" t="s">
        <v>619</v>
      </c>
    </row>
    <row r="637" spans="1:1">
      <c r="A637" t="s">
        <v>620</v>
      </c>
    </row>
    <row r="638" spans="1:1">
      <c r="A638" t="s">
        <v>621</v>
      </c>
    </row>
    <row r="639" spans="1:1">
      <c r="A639" t="s">
        <v>622</v>
      </c>
    </row>
    <row r="640" spans="1:1">
      <c r="A640" t="s">
        <v>623</v>
      </c>
    </row>
    <row r="641" spans="1:1">
      <c r="A641" t="s">
        <v>624</v>
      </c>
    </row>
    <row r="642" spans="1:1">
      <c r="A642" t="s">
        <v>625</v>
      </c>
    </row>
    <row r="643" spans="1:1">
      <c r="A643" t="s">
        <v>626</v>
      </c>
    </row>
    <row r="644" spans="1:1">
      <c r="A644" t="s">
        <v>627</v>
      </c>
    </row>
    <row r="645" spans="1:1">
      <c r="A645" t="s">
        <v>628</v>
      </c>
    </row>
    <row r="646" spans="1:1">
      <c r="A646" t="s">
        <v>629</v>
      </c>
    </row>
    <row r="647" spans="1:1">
      <c r="A647" t="s">
        <v>630</v>
      </c>
    </row>
    <row r="648" spans="1:1">
      <c r="A648" t="s">
        <v>631</v>
      </c>
    </row>
    <row r="649" spans="1:1">
      <c r="A649" t="s">
        <v>632</v>
      </c>
    </row>
    <row r="650" spans="1:1">
      <c r="A650" t="s">
        <v>633</v>
      </c>
    </row>
    <row r="651" spans="1:1">
      <c r="A651" t="s">
        <v>634</v>
      </c>
    </row>
    <row r="652" spans="1:1">
      <c r="A652" t="s">
        <v>635</v>
      </c>
    </row>
    <row r="653" spans="1:1">
      <c r="A653" t="s">
        <v>636</v>
      </c>
    </row>
    <row r="654" spans="1:1">
      <c r="A654" t="s">
        <v>637</v>
      </c>
    </row>
    <row r="655" spans="1:1">
      <c r="A655" t="s">
        <v>638</v>
      </c>
    </row>
    <row r="656" spans="1:1">
      <c r="A656" t="s">
        <v>639</v>
      </c>
    </row>
    <row r="657" spans="1:1">
      <c r="A657" t="s">
        <v>640</v>
      </c>
    </row>
    <row r="658" spans="1:1">
      <c r="A658" t="s">
        <v>641</v>
      </c>
    </row>
    <row r="659" spans="1:1">
      <c r="A659" t="s">
        <v>387</v>
      </c>
    </row>
    <row r="660" spans="1:1">
      <c r="A660" t="s">
        <v>642</v>
      </c>
    </row>
    <row r="661" spans="1:1">
      <c r="A661" t="s">
        <v>643</v>
      </c>
    </row>
    <row r="662" spans="1:1">
      <c r="A662" t="s">
        <v>644</v>
      </c>
    </row>
    <row r="663" spans="1:1">
      <c r="A663" t="s">
        <v>645</v>
      </c>
    </row>
    <row r="664" spans="1:1">
      <c r="A664" t="s">
        <v>646</v>
      </c>
    </row>
    <row r="665" spans="1:1">
      <c r="A665" t="s">
        <v>647</v>
      </c>
    </row>
    <row r="666" spans="1:1">
      <c r="A666" t="s">
        <v>648</v>
      </c>
    </row>
    <row r="667" spans="1:1">
      <c r="A667" t="s">
        <v>649</v>
      </c>
    </row>
    <row r="668" spans="1:1">
      <c r="A668" t="s">
        <v>650</v>
      </c>
    </row>
    <row r="669" spans="1:1">
      <c r="A669" t="s">
        <v>651</v>
      </c>
    </row>
    <row r="670" spans="1:1">
      <c r="A670" t="s">
        <v>652</v>
      </c>
    </row>
    <row r="671" spans="1:1">
      <c r="A671" t="s">
        <v>653</v>
      </c>
    </row>
    <row r="672" spans="1:1">
      <c r="A672" t="s">
        <v>654</v>
      </c>
    </row>
    <row r="673" spans="1:1">
      <c r="A673" t="s">
        <v>655</v>
      </c>
    </row>
    <row r="674" spans="1:1">
      <c r="A674" t="s">
        <v>656</v>
      </c>
    </row>
    <row r="675" spans="1:1">
      <c r="A675" t="s">
        <v>657</v>
      </c>
    </row>
    <row r="676" spans="1:1">
      <c r="A676" t="s">
        <v>658</v>
      </c>
    </row>
    <row r="677" spans="1:1">
      <c r="A677" t="s">
        <v>659</v>
      </c>
    </row>
    <row r="678" spans="1:1">
      <c r="A678" t="s">
        <v>660</v>
      </c>
    </row>
    <row r="679" spans="1:1">
      <c r="A679" t="s">
        <v>661</v>
      </c>
    </row>
    <row r="680" spans="1:1">
      <c r="A680" t="s">
        <v>662</v>
      </c>
    </row>
    <row r="681" spans="1:1">
      <c r="A681" t="s">
        <v>663</v>
      </c>
    </row>
    <row r="682" spans="1:1">
      <c r="A682" t="s">
        <v>664</v>
      </c>
    </row>
    <row r="683" spans="1:1">
      <c r="A683" t="s">
        <v>665</v>
      </c>
    </row>
    <row r="684" spans="1:1">
      <c r="A684" t="s">
        <v>666</v>
      </c>
    </row>
    <row r="685" spans="1:1">
      <c r="A685" t="s">
        <v>667</v>
      </c>
    </row>
    <row r="686" spans="1:1">
      <c r="A686" t="s">
        <v>668</v>
      </c>
    </row>
    <row r="687" spans="1:1">
      <c r="A687" t="s">
        <v>669</v>
      </c>
    </row>
    <row r="688" spans="1:1">
      <c r="A688" t="s">
        <v>670</v>
      </c>
    </row>
    <row r="689" spans="1:1">
      <c r="A689" t="s">
        <v>671</v>
      </c>
    </row>
    <row r="690" spans="1:1">
      <c r="A690" t="s">
        <v>672</v>
      </c>
    </row>
    <row r="691" spans="1:1">
      <c r="A691" t="s">
        <v>673</v>
      </c>
    </row>
    <row r="692" spans="1:1">
      <c r="A692" t="s">
        <v>674</v>
      </c>
    </row>
    <row r="693" spans="1:1">
      <c r="A693" t="s">
        <v>675</v>
      </c>
    </row>
    <row r="694" spans="1:1">
      <c r="A694" t="s">
        <v>676</v>
      </c>
    </row>
    <row r="695" spans="1:1">
      <c r="A695" t="s">
        <v>677</v>
      </c>
    </row>
    <row r="696" spans="1:1">
      <c r="A696" t="s">
        <v>678</v>
      </c>
    </row>
    <row r="697" spans="1:1">
      <c r="A697" t="s">
        <v>679</v>
      </c>
    </row>
    <row r="698" spans="1:1">
      <c r="A698" t="s">
        <v>680</v>
      </c>
    </row>
    <row r="699" spans="1:1">
      <c r="A699" t="s">
        <v>681</v>
      </c>
    </row>
    <row r="700" spans="1:1">
      <c r="A700" t="s">
        <v>682</v>
      </c>
    </row>
    <row r="701" spans="1:1">
      <c r="A701" t="s">
        <v>683</v>
      </c>
    </row>
    <row r="702" spans="1:1">
      <c r="A702" t="s">
        <v>684</v>
      </c>
    </row>
    <row r="703" spans="1:1">
      <c r="A703" t="s">
        <v>685</v>
      </c>
    </row>
    <row r="704" spans="1:1">
      <c r="A704" t="s">
        <v>686</v>
      </c>
    </row>
    <row r="705" spans="1:1">
      <c r="A705" t="s">
        <v>687</v>
      </c>
    </row>
    <row r="706" spans="1:1">
      <c r="A706" t="s">
        <v>688</v>
      </c>
    </row>
    <row r="707" spans="1:1">
      <c r="A707" t="s">
        <v>689</v>
      </c>
    </row>
    <row r="708" spans="1:1">
      <c r="A708" t="s">
        <v>690</v>
      </c>
    </row>
    <row r="709" spans="1:1">
      <c r="A709" t="s">
        <v>691</v>
      </c>
    </row>
    <row r="710" spans="1:1">
      <c r="A710" t="s">
        <v>692</v>
      </c>
    </row>
    <row r="711" spans="1:1">
      <c r="A711" t="s">
        <v>693</v>
      </c>
    </row>
    <row r="712" spans="1:1">
      <c r="A712" t="s">
        <v>694</v>
      </c>
    </row>
    <row r="713" spans="1:1">
      <c r="A713" t="s">
        <v>695</v>
      </c>
    </row>
    <row r="714" spans="1:1">
      <c r="A714" t="s">
        <v>696</v>
      </c>
    </row>
    <row r="715" spans="1:1">
      <c r="A715" t="s">
        <v>697</v>
      </c>
    </row>
    <row r="716" spans="1:1">
      <c r="A716" t="s">
        <v>698</v>
      </c>
    </row>
    <row r="717" spans="1:1">
      <c r="A717" t="s">
        <v>699</v>
      </c>
    </row>
    <row r="718" spans="1:1">
      <c r="A718" t="s">
        <v>700</v>
      </c>
    </row>
    <row r="719" spans="1:1">
      <c r="A719" t="s">
        <v>701</v>
      </c>
    </row>
    <row r="720" spans="1:1">
      <c r="A720" t="s">
        <v>702</v>
      </c>
    </row>
    <row r="721" spans="1:1">
      <c r="A721" t="s">
        <v>703</v>
      </c>
    </row>
    <row r="722" spans="1:1">
      <c r="A722" t="s">
        <v>704</v>
      </c>
    </row>
    <row r="723" spans="1:1">
      <c r="A723" t="s">
        <v>705</v>
      </c>
    </row>
    <row r="724" spans="1:1">
      <c r="A724" t="s">
        <v>706</v>
      </c>
    </row>
    <row r="725" spans="1:1">
      <c r="A725" t="s">
        <v>707</v>
      </c>
    </row>
    <row r="726" spans="1:1">
      <c r="A726" t="s">
        <v>708</v>
      </c>
    </row>
    <row r="727" spans="1:1">
      <c r="A727" t="s">
        <v>709</v>
      </c>
    </row>
    <row r="728" spans="1:1">
      <c r="A728" t="s">
        <v>710</v>
      </c>
    </row>
    <row r="729" spans="1:1">
      <c r="A729" t="s">
        <v>434</v>
      </c>
    </row>
    <row r="730" spans="1:1">
      <c r="A730" t="s">
        <v>711</v>
      </c>
    </row>
    <row r="731" spans="1:1">
      <c r="A731" t="s">
        <v>712</v>
      </c>
    </row>
    <row r="732" spans="1:1">
      <c r="A732" t="s">
        <v>713</v>
      </c>
    </row>
    <row r="733" spans="1:1">
      <c r="A733" t="s">
        <v>714</v>
      </c>
    </row>
    <row r="734" spans="1:1">
      <c r="A734" t="s">
        <v>715</v>
      </c>
    </row>
    <row r="735" spans="1:1">
      <c r="A735" t="s">
        <v>716</v>
      </c>
    </row>
    <row r="736" spans="1:1">
      <c r="A736" t="s">
        <v>717</v>
      </c>
    </row>
    <row r="737" spans="1:1">
      <c r="A737" t="s">
        <v>718</v>
      </c>
    </row>
    <row r="738" spans="1:1">
      <c r="A738" t="s">
        <v>719</v>
      </c>
    </row>
    <row r="739" spans="1:1">
      <c r="A739" t="s">
        <v>252</v>
      </c>
    </row>
    <row r="740" spans="1:1">
      <c r="A740" t="s">
        <v>720</v>
      </c>
    </row>
    <row r="741" spans="1:1">
      <c r="A741" t="s">
        <v>359</v>
      </c>
    </row>
    <row r="742" spans="1:1">
      <c r="A742" t="s">
        <v>721</v>
      </c>
    </row>
    <row r="743" spans="1:1">
      <c r="A743" t="s">
        <v>722</v>
      </c>
    </row>
    <row r="744" spans="1:1">
      <c r="A744" t="s">
        <v>723</v>
      </c>
    </row>
    <row r="745" spans="1:1">
      <c r="A745" t="s">
        <v>724</v>
      </c>
    </row>
    <row r="746" spans="1:1">
      <c r="A746" t="s">
        <v>725</v>
      </c>
    </row>
    <row r="747" spans="1:1">
      <c r="A747" t="s">
        <v>726</v>
      </c>
    </row>
    <row r="748" spans="1:1">
      <c r="A748" t="s">
        <v>727</v>
      </c>
    </row>
    <row r="749" spans="1:1">
      <c r="A749" t="s">
        <v>728</v>
      </c>
    </row>
    <row r="750" spans="1:1">
      <c r="A750" t="s">
        <v>729</v>
      </c>
    </row>
    <row r="751" spans="1:1">
      <c r="A751" t="s">
        <v>730</v>
      </c>
    </row>
    <row r="752" spans="1:1">
      <c r="A752" t="s">
        <v>731</v>
      </c>
    </row>
    <row r="753" spans="1:1">
      <c r="A753" t="s">
        <v>732</v>
      </c>
    </row>
    <row r="754" spans="1:1">
      <c r="A754" t="s">
        <v>733</v>
      </c>
    </row>
    <row r="755" spans="1:1">
      <c r="A755" t="s">
        <v>734</v>
      </c>
    </row>
    <row r="756" spans="1:1">
      <c r="A756" t="s">
        <v>735</v>
      </c>
    </row>
    <row r="757" spans="1:1">
      <c r="A757" t="s">
        <v>736</v>
      </c>
    </row>
    <row r="758" spans="1:1">
      <c r="A758" t="s">
        <v>737</v>
      </c>
    </row>
    <row r="759" spans="1:1">
      <c r="A759" t="s">
        <v>738</v>
      </c>
    </row>
    <row r="760" spans="1:1">
      <c r="A760" t="s">
        <v>738</v>
      </c>
    </row>
    <row r="761" spans="1:1">
      <c r="A761" t="s">
        <v>739</v>
      </c>
    </row>
    <row r="762" spans="1:1">
      <c r="A762" t="s">
        <v>740</v>
      </c>
    </row>
    <row r="763" spans="1:1">
      <c r="A763" t="s">
        <v>741</v>
      </c>
    </row>
    <row r="764" spans="1:1">
      <c r="A764" t="s">
        <v>739</v>
      </c>
    </row>
    <row r="765" spans="1:1">
      <c r="A765" t="s">
        <v>742</v>
      </c>
    </row>
    <row r="766" spans="1:1">
      <c r="A766" t="s">
        <v>743</v>
      </c>
    </row>
    <row r="767" spans="1:1">
      <c r="A767" t="s">
        <v>744</v>
      </c>
    </row>
    <row r="768" spans="1:1">
      <c r="A768" t="s">
        <v>745</v>
      </c>
    </row>
    <row r="769" spans="1:1">
      <c r="A769" t="s">
        <v>746</v>
      </c>
    </row>
    <row r="770" spans="1:1">
      <c r="A770" t="s">
        <v>747</v>
      </c>
    </row>
    <row r="771" spans="1:1">
      <c r="A771" t="s">
        <v>748</v>
      </c>
    </row>
    <row r="772" spans="1:1">
      <c r="A772" t="s">
        <v>749</v>
      </c>
    </row>
    <row r="773" spans="1:1">
      <c r="A773" t="s">
        <v>750</v>
      </c>
    </row>
    <row r="774" spans="1:1">
      <c r="A774" t="s">
        <v>751</v>
      </c>
    </row>
    <row r="775" spans="1:1">
      <c r="A775" t="s">
        <v>752</v>
      </c>
    </row>
    <row r="776" spans="1:1">
      <c r="A776" t="s">
        <v>753</v>
      </c>
    </row>
    <row r="777" spans="1:1">
      <c r="A777" t="s">
        <v>754</v>
      </c>
    </row>
    <row r="778" spans="1:1">
      <c r="A778" t="s">
        <v>755</v>
      </c>
    </row>
    <row r="779" spans="1:1">
      <c r="A779" t="s">
        <v>756</v>
      </c>
    </row>
    <row r="780" spans="1:1">
      <c r="A780" t="s">
        <v>757</v>
      </c>
    </row>
    <row r="781" spans="1:1">
      <c r="A781" t="s">
        <v>758</v>
      </c>
    </row>
    <row r="782" spans="1:1">
      <c r="A782" t="s">
        <v>759</v>
      </c>
    </row>
    <row r="783" spans="1:1">
      <c r="A783" t="s">
        <v>760</v>
      </c>
    </row>
    <row r="784" spans="1:1">
      <c r="A784" t="s">
        <v>761</v>
      </c>
    </row>
    <row r="785" spans="1:1">
      <c r="A785" t="s">
        <v>762</v>
      </c>
    </row>
    <row r="786" spans="1:1">
      <c r="A786" t="s">
        <v>763</v>
      </c>
    </row>
    <row r="787" spans="1:1">
      <c r="A787" t="s">
        <v>764</v>
      </c>
    </row>
    <row r="788" spans="1:1">
      <c r="A788" t="s">
        <v>765</v>
      </c>
    </row>
    <row r="789" spans="1:1">
      <c r="A789" t="s">
        <v>766</v>
      </c>
    </row>
    <row r="790" spans="1:1">
      <c r="A790" t="s">
        <v>767</v>
      </c>
    </row>
    <row r="791" spans="1:1">
      <c r="A791" t="s">
        <v>768</v>
      </c>
    </row>
    <row r="792" spans="1:1">
      <c r="A792" t="s">
        <v>769</v>
      </c>
    </row>
    <row r="793" spans="1:1">
      <c r="A793" t="s">
        <v>770</v>
      </c>
    </row>
    <row r="794" spans="1:1">
      <c r="A794" t="s">
        <v>771</v>
      </c>
    </row>
    <row r="795" spans="1:1">
      <c r="A795" t="s">
        <v>772</v>
      </c>
    </row>
    <row r="796" spans="1:1">
      <c r="A796" t="s">
        <v>773</v>
      </c>
    </row>
    <row r="797" spans="1:1">
      <c r="A797" t="s">
        <v>774</v>
      </c>
    </row>
    <row r="798" spans="1:1">
      <c r="A798" t="s">
        <v>775</v>
      </c>
    </row>
    <row r="799" spans="1:1">
      <c r="A799" t="s">
        <v>776</v>
      </c>
    </row>
    <row r="800" spans="1:1">
      <c r="A800" t="s">
        <v>777</v>
      </c>
    </row>
    <row r="801" spans="1:1">
      <c r="A801" t="s">
        <v>778</v>
      </c>
    </row>
    <row r="802" spans="1:1">
      <c r="A802" t="s">
        <v>779</v>
      </c>
    </row>
    <row r="803" spans="1:1">
      <c r="A803" t="s">
        <v>780</v>
      </c>
    </row>
    <row r="804" spans="1:1">
      <c r="A804" t="s">
        <v>781</v>
      </c>
    </row>
    <row r="805" spans="1:1">
      <c r="A805" t="s">
        <v>782</v>
      </c>
    </row>
    <row r="806" spans="1:1">
      <c r="A806" t="s">
        <v>783</v>
      </c>
    </row>
    <row r="807" spans="1:1">
      <c r="A807" t="s">
        <v>784</v>
      </c>
    </row>
    <row r="808" spans="1:1">
      <c r="A808" t="s">
        <v>785</v>
      </c>
    </row>
    <row r="809" spans="1:1">
      <c r="A809" t="s">
        <v>786</v>
      </c>
    </row>
    <row r="810" spans="1:1">
      <c r="A810" t="s">
        <v>787</v>
      </c>
    </row>
    <row r="811" spans="1:1">
      <c r="A811" t="s">
        <v>788</v>
      </c>
    </row>
    <row r="812" spans="1:1">
      <c r="A812" t="s">
        <v>789</v>
      </c>
    </row>
    <row r="813" spans="1:1">
      <c r="A813" t="s">
        <v>790</v>
      </c>
    </row>
    <row r="814" spans="1:1">
      <c r="A814" t="s">
        <v>791</v>
      </c>
    </row>
    <row r="815" spans="1:1">
      <c r="A815" t="s">
        <v>792</v>
      </c>
    </row>
    <row r="816" spans="1:1">
      <c r="A816" t="s">
        <v>793</v>
      </c>
    </row>
    <row r="817" spans="1:1">
      <c r="A817" t="s">
        <v>794</v>
      </c>
    </row>
    <row r="818" spans="1:1">
      <c r="A818" t="s">
        <v>795</v>
      </c>
    </row>
    <row r="819" spans="1:1">
      <c r="A819" t="s">
        <v>796</v>
      </c>
    </row>
    <row r="820" spans="1:1">
      <c r="A820" t="s">
        <v>797</v>
      </c>
    </row>
    <row r="821" spans="1:1">
      <c r="A821" t="s">
        <v>798</v>
      </c>
    </row>
    <row r="822" spans="1:1">
      <c r="A822" t="s">
        <v>799</v>
      </c>
    </row>
    <row r="823" spans="1:1">
      <c r="A823" t="s">
        <v>800</v>
      </c>
    </row>
    <row r="824" spans="1:1">
      <c r="A824" t="s">
        <v>801</v>
      </c>
    </row>
    <row r="825" spans="1:1">
      <c r="A825" t="s">
        <v>802</v>
      </c>
    </row>
    <row r="826" spans="1:1">
      <c r="A826" t="s">
        <v>803</v>
      </c>
    </row>
    <row r="827" spans="1:1">
      <c r="A827" t="s">
        <v>804</v>
      </c>
    </row>
    <row r="828" spans="1:1">
      <c r="A828" t="s">
        <v>805</v>
      </c>
    </row>
    <row r="829" spans="1:1">
      <c r="A829" t="s">
        <v>806</v>
      </c>
    </row>
    <row r="830" spans="1:1">
      <c r="A830" t="s">
        <v>807</v>
      </c>
    </row>
    <row r="831" spans="1:1">
      <c r="A831" t="s">
        <v>808</v>
      </c>
    </row>
    <row r="832" spans="1:1">
      <c r="A832" t="s">
        <v>809</v>
      </c>
    </row>
    <row r="833" spans="1:1">
      <c r="A833" t="s">
        <v>810</v>
      </c>
    </row>
    <row r="834" spans="1:1">
      <c r="A834" t="s">
        <v>811</v>
      </c>
    </row>
    <row r="835" spans="1:1">
      <c r="A835" t="s">
        <v>812</v>
      </c>
    </row>
    <row r="836" spans="1:1">
      <c r="A836" t="s">
        <v>813</v>
      </c>
    </row>
    <row r="837" spans="1:1">
      <c r="A837" t="s">
        <v>782</v>
      </c>
    </row>
    <row r="838" spans="1:1">
      <c r="A838" t="s">
        <v>814</v>
      </c>
    </row>
    <row r="839" spans="1:1">
      <c r="A839" t="s">
        <v>815</v>
      </c>
    </row>
    <row r="840" spans="1:1">
      <c r="A840" t="s">
        <v>816</v>
      </c>
    </row>
    <row r="841" spans="1:1">
      <c r="A841" t="s">
        <v>817</v>
      </c>
    </row>
    <row r="842" spans="1:1">
      <c r="A842" t="s">
        <v>818</v>
      </c>
    </row>
    <row r="843" spans="1:1">
      <c r="A843" t="s">
        <v>819</v>
      </c>
    </row>
    <row r="844" spans="1:1">
      <c r="A844" t="s">
        <v>820</v>
      </c>
    </row>
    <row r="845" spans="1:1">
      <c r="A845" t="s">
        <v>821</v>
      </c>
    </row>
    <row r="846" spans="1:1">
      <c r="A846" t="s">
        <v>822</v>
      </c>
    </row>
    <row r="847" spans="1:1">
      <c r="A847" t="s">
        <v>823</v>
      </c>
    </row>
    <row r="848" spans="1:1">
      <c r="A848" t="s">
        <v>824</v>
      </c>
    </row>
    <row r="849" spans="1:1">
      <c r="A849" t="s">
        <v>825</v>
      </c>
    </row>
    <row r="850" spans="1:1">
      <c r="A850" t="s">
        <v>826</v>
      </c>
    </row>
    <row r="851" spans="1:1">
      <c r="A851" t="s">
        <v>827</v>
      </c>
    </row>
    <row r="852" spans="1:1">
      <c r="A852" t="s">
        <v>828</v>
      </c>
    </row>
    <row r="853" spans="1:1">
      <c r="A853" t="s">
        <v>829</v>
      </c>
    </row>
    <row r="854" spans="1:1">
      <c r="A854" t="s">
        <v>830</v>
      </c>
    </row>
    <row r="855" spans="1:1">
      <c r="A855" t="s">
        <v>831</v>
      </c>
    </row>
    <row r="856" spans="1:1">
      <c r="A856" t="s">
        <v>832</v>
      </c>
    </row>
    <row r="857" spans="1:1">
      <c r="A857" t="s">
        <v>833</v>
      </c>
    </row>
    <row r="858" spans="1:1">
      <c r="A858" t="s">
        <v>834</v>
      </c>
    </row>
    <row r="859" spans="1:1">
      <c r="A859" t="s">
        <v>835</v>
      </c>
    </row>
    <row r="860" spans="1:1">
      <c r="A860" t="s">
        <v>836</v>
      </c>
    </row>
    <row r="861" spans="1:1">
      <c r="A861" t="s">
        <v>837</v>
      </c>
    </row>
    <row r="862" spans="1:1">
      <c r="A862" t="s">
        <v>838</v>
      </c>
    </row>
    <row r="863" spans="1:1">
      <c r="A863" t="s">
        <v>839</v>
      </c>
    </row>
    <row r="864" spans="1:1">
      <c r="A864" t="s">
        <v>840</v>
      </c>
    </row>
    <row r="865" spans="1:1">
      <c r="A865" t="s">
        <v>841</v>
      </c>
    </row>
    <row r="866" spans="1:1">
      <c r="A866" t="s">
        <v>842</v>
      </c>
    </row>
    <row r="867" spans="1:1">
      <c r="A867" t="s">
        <v>843</v>
      </c>
    </row>
    <row r="868" spans="1:1">
      <c r="A868" t="s">
        <v>844</v>
      </c>
    </row>
    <row r="869" spans="1:1">
      <c r="A869" t="s">
        <v>845</v>
      </c>
    </row>
    <row r="870" spans="1:1">
      <c r="A870" t="s">
        <v>750</v>
      </c>
    </row>
    <row r="871" spans="1:1">
      <c r="A871" t="s">
        <v>846</v>
      </c>
    </row>
    <row r="872" spans="1:1">
      <c r="A872" t="s">
        <v>847</v>
      </c>
    </row>
    <row r="873" spans="1:1">
      <c r="A873" t="s">
        <v>848</v>
      </c>
    </row>
    <row r="874" spans="1:1">
      <c r="A874" t="s">
        <v>849</v>
      </c>
    </row>
    <row r="875" spans="1:1">
      <c r="A875" t="s">
        <v>850</v>
      </c>
    </row>
    <row r="876" spans="1:1">
      <c r="A876" t="s">
        <v>851</v>
      </c>
    </row>
    <row r="877" spans="1:1">
      <c r="A877" t="s">
        <v>852</v>
      </c>
    </row>
    <row r="878" spans="1:1">
      <c r="A878" t="s">
        <v>853</v>
      </c>
    </row>
    <row r="879" spans="1:1">
      <c r="A879" t="s">
        <v>854</v>
      </c>
    </row>
    <row r="880" spans="1:1">
      <c r="A880" t="s">
        <v>855</v>
      </c>
    </row>
    <row r="881" spans="1:1">
      <c r="A881" t="s">
        <v>856</v>
      </c>
    </row>
    <row r="882" spans="1:1">
      <c r="A882" t="s">
        <v>857</v>
      </c>
    </row>
    <row r="883" spans="1:1">
      <c r="A883" t="s">
        <v>858</v>
      </c>
    </row>
    <row r="884" spans="1:1">
      <c r="A884" t="s">
        <v>859</v>
      </c>
    </row>
    <row r="885" spans="1:1">
      <c r="A885" t="s">
        <v>860</v>
      </c>
    </row>
    <row r="886" spans="1:1">
      <c r="A886" t="s">
        <v>861</v>
      </c>
    </row>
    <row r="887" spans="1:1">
      <c r="A887" t="s">
        <v>862</v>
      </c>
    </row>
    <row r="888" spans="1:1">
      <c r="A888" t="s">
        <v>863</v>
      </c>
    </row>
    <row r="889" spans="1:1">
      <c r="A889" t="s">
        <v>864</v>
      </c>
    </row>
    <row r="890" spans="1:1">
      <c r="A890" t="s">
        <v>865</v>
      </c>
    </row>
    <row r="891" spans="1:1">
      <c r="A891" t="s">
        <v>866</v>
      </c>
    </row>
    <row r="892" spans="1:1">
      <c r="A892" t="s">
        <v>867</v>
      </c>
    </row>
    <row r="893" spans="1:1">
      <c r="A893" t="s">
        <v>868</v>
      </c>
    </row>
    <row r="894" spans="1:1">
      <c r="A894" t="s">
        <v>869</v>
      </c>
    </row>
    <row r="895" spans="1:1">
      <c r="A895" t="s">
        <v>870</v>
      </c>
    </row>
    <row r="896" spans="1:1">
      <c r="A896" t="s">
        <v>871</v>
      </c>
    </row>
    <row r="897" spans="1:1">
      <c r="A897" t="s">
        <v>872</v>
      </c>
    </row>
    <row r="898" spans="1:1">
      <c r="A898" t="s">
        <v>873</v>
      </c>
    </row>
    <row r="899" spans="1:1">
      <c r="A899" t="s">
        <v>874</v>
      </c>
    </row>
    <row r="900" spans="1:1">
      <c r="A900" t="s">
        <v>875</v>
      </c>
    </row>
    <row r="901" spans="1:1">
      <c r="A901" t="s">
        <v>876</v>
      </c>
    </row>
    <row r="902" spans="1:1">
      <c r="A902" t="s">
        <v>874</v>
      </c>
    </row>
    <row r="903" spans="1:1">
      <c r="A903" t="s">
        <v>471</v>
      </c>
    </row>
    <row r="904" spans="1:1">
      <c r="A904" t="s">
        <v>877</v>
      </c>
    </row>
    <row r="905" spans="1:1">
      <c r="A905" t="s">
        <v>878</v>
      </c>
    </row>
    <row r="906" spans="1:1">
      <c r="A906" t="s">
        <v>879</v>
      </c>
    </row>
    <row r="907" spans="1:1">
      <c r="A907" t="s">
        <v>880</v>
      </c>
    </row>
    <row r="908" spans="1:1">
      <c r="A908" t="s">
        <v>881</v>
      </c>
    </row>
    <row r="909" spans="1:1">
      <c r="A909" t="s">
        <v>882</v>
      </c>
    </row>
    <row r="910" spans="1:1">
      <c r="A910" t="s">
        <v>826</v>
      </c>
    </row>
    <row r="911" spans="1:1">
      <c r="A911" t="s">
        <v>883</v>
      </c>
    </row>
    <row r="912" spans="1:1">
      <c r="A912" t="s">
        <v>795</v>
      </c>
    </row>
    <row r="913" spans="1:1">
      <c r="A913" t="s">
        <v>884</v>
      </c>
    </row>
    <row r="914" spans="1:1">
      <c r="A914" t="s">
        <v>885</v>
      </c>
    </row>
    <row r="915" spans="1:1">
      <c r="A915" t="s">
        <v>886</v>
      </c>
    </row>
    <row r="916" spans="1:1">
      <c r="A916" t="s">
        <v>887</v>
      </c>
    </row>
    <row r="917" spans="1:1">
      <c r="A917" t="s">
        <v>888</v>
      </c>
    </row>
    <row r="918" spans="1:1">
      <c r="A918" t="s">
        <v>889</v>
      </c>
    </row>
    <row r="919" spans="1:1">
      <c r="A919" t="s">
        <v>878</v>
      </c>
    </row>
    <row r="920" spans="1:1">
      <c r="A920" t="s">
        <v>890</v>
      </c>
    </row>
    <row r="921" spans="1:1">
      <c r="A921" t="s">
        <v>795</v>
      </c>
    </row>
    <row r="922" spans="1:1">
      <c r="A922" t="s">
        <v>562</v>
      </c>
    </row>
    <row r="923" spans="1:1">
      <c r="A923" t="s">
        <v>891</v>
      </c>
    </row>
    <row r="924" spans="1:1">
      <c r="A924" t="s">
        <v>891</v>
      </c>
    </row>
    <row r="925" spans="1:1">
      <c r="A925" t="s">
        <v>887</v>
      </c>
    </row>
    <row r="926" spans="1:1">
      <c r="A926" t="s">
        <v>879</v>
      </c>
    </row>
    <row r="927" spans="1:1">
      <c r="A927" t="s">
        <v>892</v>
      </c>
    </row>
    <row r="928" spans="1:1">
      <c r="A928" t="s">
        <v>893</v>
      </c>
    </row>
    <row r="929" spans="1:1">
      <c r="A929" t="s">
        <v>894</v>
      </c>
    </row>
    <row r="930" spans="1:1">
      <c r="A930" t="s">
        <v>895</v>
      </c>
    </row>
    <row r="931" spans="1:1">
      <c r="A931" t="s">
        <v>896</v>
      </c>
    </row>
    <row r="932" spans="1:1">
      <c r="A932" t="s">
        <v>897</v>
      </c>
    </row>
    <row r="933" spans="1:1">
      <c r="A933" t="s">
        <v>898</v>
      </c>
    </row>
    <row r="934" spans="1:1">
      <c r="A934" t="s">
        <v>286</v>
      </c>
    </row>
    <row r="935" spans="1:1">
      <c r="A935" t="s">
        <v>899</v>
      </c>
    </row>
    <row r="936" spans="1:1">
      <c r="A936" t="s">
        <v>900</v>
      </c>
    </row>
    <row r="937" spans="1:1">
      <c r="A937" t="s">
        <v>901</v>
      </c>
    </row>
    <row r="938" spans="1:1">
      <c r="A938" t="s">
        <v>902</v>
      </c>
    </row>
    <row r="939" spans="1:1">
      <c r="A939" t="s">
        <v>903</v>
      </c>
    </row>
    <row r="940" spans="1:1">
      <c r="A940" t="s">
        <v>904</v>
      </c>
    </row>
    <row r="941" spans="1:1">
      <c r="A941" t="s">
        <v>905</v>
      </c>
    </row>
    <row r="942" spans="1:1">
      <c r="A942" t="s">
        <v>906</v>
      </c>
    </row>
    <row r="943" spans="1:1">
      <c r="A943" t="s">
        <v>907</v>
      </c>
    </row>
    <row r="944" spans="1:1">
      <c r="A944" t="s">
        <v>908</v>
      </c>
    </row>
    <row r="945" spans="1:1">
      <c r="A945" t="s">
        <v>909</v>
      </c>
    </row>
    <row r="946" spans="1:1">
      <c r="A946" t="s">
        <v>910</v>
      </c>
    </row>
    <row r="947" spans="1:1">
      <c r="A947" t="s">
        <v>911</v>
      </c>
    </row>
    <row r="948" spans="1:1">
      <c r="A948" t="s">
        <v>912</v>
      </c>
    </row>
    <row r="949" spans="1:1">
      <c r="A949" t="s">
        <v>913</v>
      </c>
    </row>
    <row r="950" spans="1:1">
      <c r="A950" t="s">
        <v>914</v>
      </c>
    </row>
    <row r="951" spans="1:1">
      <c r="A951" t="s">
        <v>915</v>
      </c>
    </row>
    <row r="952" spans="1:1">
      <c r="A952" t="s">
        <v>916</v>
      </c>
    </row>
    <row r="953" spans="1:1">
      <c r="A953" t="s">
        <v>917</v>
      </c>
    </row>
    <row r="954" spans="1:1">
      <c r="A954" t="s">
        <v>918</v>
      </c>
    </row>
    <row r="955" spans="1:1">
      <c r="A955" t="s">
        <v>919</v>
      </c>
    </row>
    <row r="956" spans="1:1">
      <c r="A956" t="s">
        <v>920</v>
      </c>
    </row>
    <row r="957" spans="1:1">
      <c r="A957" t="s">
        <v>921</v>
      </c>
    </row>
    <row r="958" spans="1:1">
      <c r="A958" t="s">
        <v>615</v>
      </c>
    </row>
    <row r="959" spans="1:1">
      <c r="A959" t="s">
        <v>745</v>
      </c>
    </row>
    <row r="960" spans="1:1">
      <c r="A960" t="s">
        <v>922</v>
      </c>
    </row>
    <row r="961" spans="1:1">
      <c r="A961" t="s">
        <v>923</v>
      </c>
    </row>
    <row r="962" spans="1:1">
      <c r="A962" t="s">
        <v>924</v>
      </c>
    </row>
    <row r="963" spans="1:1">
      <c r="A963" t="s">
        <v>925</v>
      </c>
    </row>
    <row r="964" spans="1:1">
      <c r="A964" t="s">
        <v>926</v>
      </c>
    </row>
    <row r="965" spans="1:1">
      <c r="A965" t="s">
        <v>485</v>
      </c>
    </row>
    <row r="966" spans="1:1">
      <c r="A966" t="s">
        <v>80</v>
      </c>
    </row>
    <row r="967" spans="1:1">
      <c r="A967" t="s">
        <v>927</v>
      </c>
    </row>
    <row r="968" spans="1:1">
      <c r="A968" t="s">
        <v>761</v>
      </c>
    </row>
    <row r="969" spans="1:1">
      <c r="A969" t="s">
        <v>925</v>
      </c>
    </row>
    <row r="970" spans="1:1">
      <c r="A970" t="s">
        <v>928</v>
      </c>
    </row>
    <row r="971" spans="1:1">
      <c r="A971" t="s">
        <v>929</v>
      </c>
    </row>
    <row r="972" spans="1:1">
      <c r="A972" t="s">
        <v>930</v>
      </c>
    </row>
    <row r="973" spans="1:1">
      <c r="A973" t="s">
        <v>931</v>
      </c>
    </row>
    <row r="974" spans="1:1">
      <c r="A974" t="s">
        <v>932</v>
      </c>
    </row>
    <row r="975" spans="1:1">
      <c r="A975" t="s">
        <v>933</v>
      </c>
    </row>
    <row r="976" spans="1:1">
      <c r="A976" t="s">
        <v>934</v>
      </c>
    </row>
    <row r="977" spans="1:1">
      <c r="A977" t="s">
        <v>935</v>
      </c>
    </row>
    <row r="978" spans="1:1">
      <c r="A978" t="s">
        <v>936</v>
      </c>
    </row>
    <row r="979" spans="1:1">
      <c r="A979" t="s">
        <v>937</v>
      </c>
    </row>
    <row r="980" spans="1:1">
      <c r="A980" t="s">
        <v>734</v>
      </c>
    </row>
    <row r="981" spans="1:1">
      <c r="A981" t="s">
        <v>938</v>
      </c>
    </row>
    <row r="982" spans="1:1">
      <c r="A982" t="s">
        <v>939</v>
      </c>
    </row>
    <row r="983" spans="1:1">
      <c r="A983" t="s">
        <v>940</v>
      </c>
    </row>
    <row r="984" spans="1:1">
      <c r="A984" t="s">
        <v>941</v>
      </c>
    </row>
    <row r="985" spans="1:1">
      <c r="A985" t="s">
        <v>942</v>
      </c>
    </row>
    <row r="986" spans="1:1">
      <c r="A986" t="s">
        <v>943</v>
      </c>
    </row>
    <row r="987" spans="1:1">
      <c r="A987" t="s">
        <v>944</v>
      </c>
    </row>
    <row r="988" spans="1:1">
      <c r="A988" t="s">
        <v>945</v>
      </c>
    </row>
    <row r="989" spans="1:1">
      <c r="A989" t="s">
        <v>946</v>
      </c>
    </row>
    <row r="990" spans="1:1">
      <c r="A990" t="s">
        <v>947</v>
      </c>
    </row>
    <row r="991" spans="1:1">
      <c r="A991" t="s">
        <v>948</v>
      </c>
    </row>
    <row r="992" spans="1:1">
      <c r="A992" t="s">
        <v>943</v>
      </c>
    </row>
    <row r="993" spans="1:1">
      <c r="A993" t="s">
        <v>949</v>
      </c>
    </row>
    <row r="994" spans="1:1">
      <c r="A994" t="s">
        <v>924</v>
      </c>
    </row>
    <row r="995" spans="1:1">
      <c r="A995" t="s">
        <v>950</v>
      </c>
    </row>
    <row r="996" spans="1:1">
      <c r="A996" t="s">
        <v>942</v>
      </c>
    </row>
    <row r="997" spans="1:1">
      <c r="A997" t="s">
        <v>951</v>
      </c>
    </row>
    <row r="998" spans="1:1">
      <c r="A998" t="s">
        <v>952</v>
      </c>
    </row>
    <row r="999" spans="1:1">
      <c r="A999" t="s">
        <v>953</v>
      </c>
    </row>
    <row r="1000" spans="1:1">
      <c r="A1000" t="s">
        <v>954</v>
      </c>
    </row>
    <row r="1001" spans="1:1">
      <c r="A1001" t="s">
        <v>955</v>
      </c>
    </row>
    <row r="1002" spans="1:1">
      <c r="A1002" t="s">
        <v>956</v>
      </c>
    </row>
    <row r="1003" spans="1:1">
      <c r="A1003" t="s">
        <v>957</v>
      </c>
    </row>
    <row r="1004" spans="1:1">
      <c r="A1004" t="s">
        <v>957</v>
      </c>
    </row>
    <row r="1005" spans="1:1">
      <c r="A1005" t="s">
        <v>958</v>
      </c>
    </row>
    <row r="1006" spans="1:1">
      <c r="A1006" t="s">
        <v>959</v>
      </c>
    </row>
    <row r="1007" spans="1:1">
      <c r="A1007" t="s">
        <v>959</v>
      </c>
    </row>
    <row r="1008" spans="1:1">
      <c r="A1008" t="s">
        <v>948</v>
      </c>
    </row>
    <row r="1009" spans="1:1">
      <c r="A1009" t="s">
        <v>960</v>
      </c>
    </row>
    <row r="1010" spans="1:1">
      <c r="A1010" t="s">
        <v>940</v>
      </c>
    </row>
    <row r="1011" spans="1:1">
      <c r="A1011" t="s">
        <v>961</v>
      </c>
    </row>
    <row r="1012" spans="1:1">
      <c r="A1012" t="s">
        <v>877</v>
      </c>
    </row>
    <row r="1013" spans="1:1">
      <c r="A1013" t="s">
        <v>962</v>
      </c>
    </row>
    <row r="1014" spans="1:1">
      <c r="A1014" t="s">
        <v>960</v>
      </c>
    </row>
    <row r="1015" spans="1:1">
      <c r="A1015" t="s">
        <v>944</v>
      </c>
    </row>
    <row r="1016" spans="1:1">
      <c r="A1016" t="s">
        <v>956</v>
      </c>
    </row>
    <row r="1017" spans="1:1">
      <c r="A1017" t="s">
        <v>535</v>
      </c>
    </row>
    <row r="1018" spans="1:1">
      <c r="A1018" t="s">
        <v>963</v>
      </c>
    </row>
    <row r="1019" spans="1:1">
      <c r="A1019" t="s">
        <v>964</v>
      </c>
    </row>
    <row r="1020" spans="1:1">
      <c r="A1020" t="s">
        <v>965</v>
      </c>
    </row>
    <row r="1021" spans="1:1">
      <c r="A1021" t="s">
        <v>966</v>
      </c>
    </row>
    <row r="1022" spans="1:1">
      <c r="A1022" t="s">
        <v>967</v>
      </c>
    </row>
    <row r="1023" spans="1:1">
      <c r="A1023" t="s">
        <v>968</v>
      </c>
    </row>
    <row r="1024" spans="1:1">
      <c r="A1024" t="s">
        <v>969</v>
      </c>
    </row>
    <row r="1025" spans="1:1">
      <c r="A1025" t="s">
        <v>970</v>
      </c>
    </row>
    <row r="1026" spans="1:1">
      <c r="A1026" t="s">
        <v>971</v>
      </c>
    </row>
    <row r="1027" spans="1:1">
      <c r="A1027" t="s">
        <v>972</v>
      </c>
    </row>
    <row r="1028" spans="1:1">
      <c r="A1028" t="s">
        <v>951</v>
      </c>
    </row>
    <row r="1029" spans="1:1">
      <c r="A1029" t="s">
        <v>973</v>
      </c>
    </row>
    <row r="1030" spans="1:1">
      <c r="A1030" t="s">
        <v>974</v>
      </c>
    </row>
    <row r="1031" spans="1:1">
      <c r="A1031" t="s">
        <v>975</v>
      </c>
    </row>
    <row r="1032" spans="1:1">
      <c r="A1032" t="s">
        <v>976</v>
      </c>
    </row>
    <row r="1033" spans="1:1">
      <c r="A1033" t="s">
        <v>977</v>
      </c>
    </row>
    <row r="1034" spans="1:1">
      <c r="A1034" t="s">
        <v>978</v>
      </c>
    </row>
    <row r="1035" spans="1:1">
      <c r="A1035" t="s">
        <v>979</v>
      </c>
    </row>
    <row r="1036" spans="1:1">
      <c r="A1036" t="s">
        <v>980</v>
      </c>
    </row>
    <row r="1037" spans="1:1">
      <c r="A1037" t="s">
        <v>981</v>
      </c>
    </row>
    <row r="1038" spans="1:1">
      <c r="A1038" t="s">
        <v>982</v>
      </c>
    </row>
    <row r="1039" spans="1:1">
      <c r="A1039" t="s">
        <v>983</v>
      </c>
    </row>
    <row r="1040" spans="1:1">
      <c r="A1040" t="s">
        <v>984</v>
      </c>
    </row>
    <row r="1041" spans="1:1">
      <c r="A1041" t="s">
        <v>985</v>
      </c>
    </row>
    <row r="1042" spans="1:1">
      <c r="A1042" t="s">
        <v>986</v>
      </c>
    </row>
    <row r="1043" spans="1:1">
      <c r="A1043" t="s">
        <v>987</v>
      </c>
    </row>
    <row r="1044" spans="1:1">
      <c r="A1044" t="s">
        <v>988</v>
      </c>
    </row>
    <row r="1045" spans="1:1">
      <c r="A1045" t="s">
        <v>989</v>
      </c>
    </row>
    <row r="1046" spans="1:1">
      <c r="A1046" t="s">
        <v>990</v>
      </c>
    </row>
    <row r="1047" spans="1:1">
      <c r="A1047" t="s">
        <v>991</v>
      </c>
    </row>
    <row r="1048" spans="1:1">
      <c r="A1048" t="s">
        <v>992</v>
      </c>
    </row>
    <row r="1049" spans="1:1">
      <c r="A1049" t="s">
        <v>993</v>
      </c>
    </row>
    <row r="1050" spans="1:1">
      <c r="A1050" t="s">
        <v>994</v>
      </c>
    </row>
    <row r="1051" spans="1:1">
      <c r="A1051" t="s">
        <v>995</v>
      </c>
    </row>
    <row r="1052" spans="1:1">
      <c r="A1052" t="s">
        <v>996</v>
      </c>
    </row>
    <row r="1053" spans="1:1">
      <c r="A1053" t="s">
        <v>997</v>
      </c>
    </row>
    <row r="1054" spans="1:1">
      <c r="A1054" t="s">
        <v>998</v>
      </c>
    </row>
    <row r="1055" spans="1:1">
      <c r="A1055" t="s">
        <v>999</v>
      </c>
    </row>
    <row r="1056" spans="1:1">
      <c r="A1056" t="s">
        <v>966</v>
      </c>
    </row>
    <row r="1057" spans="1:1">
      <c r="A1057" t="s">
        <v>1000</v>
      </c>
    </row>
    <row r="1058" spans="1:1">
      <c r="A1058" t="s">
        <v>1001</v>
      </c>
    </row>
    <row r="1059" spans="1:1">
      <c r="A1059" t="s">
        <v>1002</v>
      </c>
    </row>
    <row r="1060" spans="1:1">
      <c r="A1060" t="s">
        <v>1003</v>
      </c>
    </row>
    <row r="1061" spans="1:1">
      <c r="A1061" t="s">
        <v>1004</v>
      </c>
    </row>
    <row r="1062" spans="1:1">
      <c r="A1062" t="s">
        <v>1005</v>
      </c>
    </row>
    <row r="1063" spans="1:1">
      <c r="A1063" t="s">
        <v>1006</v>
      </c>
    </row>
    <row r="1064" spans="1:1">
      <c r="A1064" t="s">
        <v>1007</v>
      </c>
    </row>
    <row r="1065" spans="1:1">
      <c r="A1065" t="s">
        <v>1008</v>
      </c>
    </row>
    <row r="1066" spans="1:1">
      <c r="A1066" t="s">
        <v>1009</v>
      </c>
    </row>
    <row r="1067" spans="1:1">
      <c r="A1067" t="s">
        <v>1010</v>
      </c>
    </row>
    <row r="1068" spans="1:1">
      <c r="A1068" t="s">
        <v>1011</v>
      </c>
    </row>
    <row r="1069" spans="1:1">
      <c r="A1069" t="s">
        <v>1012</v>
      </c>
    </row>
    <row r="1070" spans="1:1">
      <c r="A1070" t="s">
        <v>1013</v>
      </c>
    </row>
    <row r="1071" spans="1:1">
      <c r="A1071" t="s">
        <v>1014</v>
      </c>
    </row>
    <row r="1072" spans="1:1">
      <c r="A1072" t="s">
        <v>1015</v>
      </c>
    </row>
    <row r="1073" spans="1:1">
      <c r="A1073" t="s">
        <v>1016</v>
      </c>
    </row>
    <row r="1074" spans="1:1">
      <c r="A1074" t="s">
        <v>1017</v>
      </c>
    </row>
    <row r="1075" spans="1:1">
      <c r="A1075" t="s">
        <v>1018</v>
      </c>
    </row>
    <row r="1076" spans="1:1">
      <c r="A1076" t="s">
        <v>1019</v>
      </c>
    </row>
    <row r="1077" spans="1:1">
      <c r="A1077" t="s">
        <v>1020</v>
      </c>
    </row>
    <row r="1078" spans="1:1">
      <c r="A1078" t="s">
        <v>1021</v>
      </c>
    </row>
    <row r="1079" spans="1:1">
      <c r="A1079" t="s">
        <v>1022</v>
      </c>
    </row>
    <row r="1080" spans="1:1">
      <c r="A1080" t="s">
        <v>1023</v>
      </c>
    </row>
    <row r="1081" spans="1:1">
      <c r="A1081" t="s">
        <v>1024</v>
      </c>
    </row>
    <row r="1082" spans="1:1">
      <c r="A1082" t="s">
        <v>1025</v>
      </c>
    </row>
    <row r="1083" spans="1:1">
      <c r="A1083" t="s">
        <v>1026</v>
      </c>
    </row>
    <row r="1084" spans="1:1">
      <c r="A1084" t="s">
        <v>1027</v>
      </c>
    </row>
    <row r="1085" spans="1:1">
      <c r="A1085" t="s">
        <v>1028</v>
      </c>
    </row>
    <row r="1086" spans="1:1">
      <c r="A1086" t="s">
        <v>1029</v>
      </c>
    </row>
    <row r="1087" spans="1:1">
      <c r="A1087" t="s">
        <v>1030</v>
      </c>
    </row>
    <row r="1088" spans="1:1">
      <c r="A1088" t="s">
        <v>1031</v>
      </c>
    </row>
    <row r="1089" spans="1:1">
      <c r="A1089" t="s">
        <v>1032</v>
      </c>
    </row>
    <row r="1090" spans="1:1">
      <c r="A1090" t="s">
        <v>1033</v>
      </c>
    </row>
    <row r="1091" spans="1:1">
      <c r="A1091" t="s">
        <v>1034</v>
      </c>
    </row>
    <row r="1092" spans="1:1">
      <c r="A1092" t="s">
        <v>1035</v>
      </c>
    </row>
    <row r="1093" spans="1:1">
      <c r="A1093" t="s">
        <v>1036</v>
      </c>
    </row>
    <row r="1094" spans="1:1">
      <c r="A1094" t="s">
        <v>1037</v>
      </c>
    </row>
    <row r="1095" spans="1:1">
      <c r="A1095" t="s">
        <v>1038</v>
      </c>
    </row>
    <row r="1096" spans="1:1">
      <c r="A1096" t="s">
        <v>1039</v>
      </c>
    </row>
    <row r="1097" spans="1:1">
      <c r="A1097" t="s">
        <v>1040</v>
      </c>
    </row>
    <row r="1098" spans="1:1">
      <c r="A1098" t="s">
        <v>1041</v>
      </c>
    </row>
    <row r="1099" spans="1:1">
      <c r="A1099" t="s">
        <v>1042</v>
      </c>
    </row>
    <row r="1100" spans="1:1">
      <c r="A1100" t="s">
        <v>1043</v>
      </c>
    </row>
    <row r="1101" spans="1:1">
      <c r="A1101" t="s">
        <v>1044</v>
      </c>
    </row>
    <row r="1102" spans="1:1">
      <c r="A1102" t="s">
        <v>1045</v>
      </c>
    </row>
    <row r="1103" spans="1:1">
      <c r="A1103" t="s">
        <v>1046</v>
      </c>
    </row>
  </sheetData>
  <conditionalFormatting sqref="A1:A1103">
    <cfRule type="expression" dxfId="2" priority="1">
      <formula>RIGHT(A1, 3)="+++"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98"/>
  <sheetViews>
    <sheetView workbookViewId="0">
      <selection activeCell="C209" sqref="C209"/>
    </sheetView>
  </sheetViews>
  <sheetFormatPr defaultRowHeight="15"/>
  <cols>
    <col min="1" max="1" width="76.42578125" bestFit="1" customWidth="1"/>
  </cols>
  <sheetData>
    <row r="1" spans="1:1">
      <c r="A1" s="2" t="s">
        <v>1047</v>
      </c>
    </row>
    <row r="2" spans="1:1">
      <c r="A2" s="1" t="s">
        <v>678</v>
      </c>
    </row>
    <row r="3" spans="1:1">
      <c r="A3" t="s">
        <v>507</v>
      </c>
    </row>
    <row r="4" spans="1:1">
      <c r="A4" t="s">
        <v>94</v>
      </c>
    </row>
    <row r="5" spans="1:1">
      <c r="A5" t="s">
        <v>382</v>
      </c>
    </row>
    <row r="6" spans="1:1">
      <c r="A6" t="s">
        <v>892</v>
      </c>
    </row>
    <row r="7" spans="1:1">
      <c r="A7" t="s">
        <v>771</v>
      </c>
    </row>
    <row r="8" spans="1:1">
      <c r="A8" t="s">
        <v>996</v>
      </c>
    </row>
    <row r="9" spans="1:1">
      <c r="A9" t="s">
        <v>271</v>
      </c>
    </row>
    <row r="10" spans="1:1">
      <c r="A10" t="s">
        <v>271</v>
      </c>
    </row>
    <row r="11" spans="1:1">
      <c r="A11" t="s">
        <v>506</v>
      </c>
    </row>
    <row r="12" spans="1:1">
      <c r="A12" t="s">
        <v>922</v>
      </c>
    </row>
    <row r="13" spans="1:1">
      <c r="A13" t="s">
        <v>689</v>
      </c>
    </row>
    <row r="14" spans="1:1">
      <c r="A14" t="s">
        <v>21</v>
      </c>
    </row>
    <row r="15" spans="1:1">
      <c r="A15" t="s">
        <v>982</v>
      </c>
    </row>
    <row r="16" spans="1:1">
      <c r="A16" t="s">
        <v>864</v>
      </c>
    </row>
    <row r="17" spans="1:1">
      <c r="A17" t="s">
        <v>241</v>
      </c>
    </row>
    <row r="18" spans="1:1">
      <c r="A18" t="s">
        <v>985</v>
      </c>
    </row>
    <row r="19" spans="1:1">
      <c r="A19" t="s">
        <v>989</v>
      </c>
    </row>
    <row r="20" spans="1:1">
      <c r="A20" t="s">
        <v>352</v>
      </c>
    </row>
    <row r="21" spans="1:1">
      <c r="A21" t="s">
        <v>735</v>
      </c>
    </row>
    <row r="22" spans="1:1">
      <c r="A22" t="s">
        <v>633</v>
      </c>
    </row>
    <row r="23" spans="1:1">
      <c r="A23" t="s">
        <v>410</v>
      </c>
    </row>
    <row r="24" spans="1:1">
      <c r="A24" t="s">
        <v>410</v>
      </c>
    </row>
    <row r="25" spans="1:1">
      <c r="A25" t="s">
        <v>613</v>
      </c>
    </row>
    <row r="26" spans="1:1">
      <c r="A26" t="s">
        <v>28</v>
      </c>
    </row>
    <row r="27" spans="1:1">
      <c r="A27" t="s">
        <v>986</v>
      </c>
    </row>
    <row r="28" spans="1:1">
      <c r="A28" t="s">
        <v>80</v>
      </c>
    </row>
    <row r="29" spans="1:1">
      <c r="A29" t="s">
        <v>80</v>
      </c>
    </row>
    <row r="30" spans="1:1">
      <c r="A30" t="s">
        <v>861</v>
      </c>
    </row>
    <row r="31" spans="1:1">
      <c r="A31" t="s">
        <v>428</v>
      </c>
    </row>
    <row r="32" spans="1:1">
      <c r="A32" t="s">
        <v>663</v>
      </c>
    </row>
    <row r="33" spans="1:1">
      <c r="A33" t="s">
        <v>547</v>
      </c>
    </row>
    <row r="34" spans="1:1">
      <c r="A34" t="s">
        <v>230</v>
      </c>
    </row>
    <row r="35" spans="1:1">
      <c r="A35" t="s">
        <v>853</v>
      </c>
    </row>
    <row r="36" spans="1:1">
      <c r="A36" t="s">
        <v>366</v>
      </c>
    </row>
    <row r="37" spans="1:1">
      <c r="A37" t="s">
        <v>44</v>
      </c>
    </row>
    <row r="38" spans="1:1">
      <c r="A38" t="s">
        <v>836</v>
      </c>
    </row>
    <row r="39" spans="1:1">
      <c r="A39" t="s">
        <v>653</v>
      </c>
    </row>
    <row r="40" spans="1:1">
      <c r="A40" t="s">
        <v>492</v>
      </c>
    </row>
    <row r="41" spans="1:1">
      <c r="A41" t="s">
        <v>607</v>
      </c>
    </row>
    <row r="42" spans="1:1">
      <c r="A42" t="s">
        <v>539</v>
      </c>
    </row>
    <row r="43" spans="1:1">
      <c r="A43" t="s">
        <v>138</v>
      </c>
    </row>
    <row r="44" spans="1:1">
      <c r="A44" t="s">
        <v>231</v>
      </c>
    </row>
    <row r="45" spans="1:1">
      <c r="A45" t="s">
        <v>286</v>
      </c>
    </row>
    <row r="46" spans="1:1">
      <c r="A46" t="s">
        <v>286</v>
      </c>
    </row>
    <row r="47" spans="1:1">
      <c r="A47" t="s">
        <v>991</v>
      </c>
    </row>
    <row r="48" spans="1:1">
      <c r="A48" t="s">
        <v>290</v>
      </c>
    </row>
    <row r="49" spans="1:1">
      <c r="A49" t="s">
        <v>478</v>
      </c>
    </row>
    <row r="50" spans="1:1">
      <c r="A50" t="s">
        <v>451</v>
      </c>
    </row>
    <row r="51" spans="1:1">
      <c r="A51" t="s">
        <v>23</v>
      </c>
    </row>
    <row r="52" spans="1:1">
      <c r="A52" t="s">
        <v>621</v>
      </c>
    </row>
    <row r="53" spans="1:1">
      <c r="A53" t="s">
        <v>826</v>
      </c>
    </row>
    <row r="54" spans="1:1">
      <c r="A54" t="s">
        <v>826</v>
      </c>
    </row>
    <row r="55" spans="1:1">
      <c r="A55" t="s">
        <v>81</v>
      </c>
    </row>
    <row r="56" spans="1:1">
      <c r="A56" t="s">
        <v>503</v>
      </c>
    </row>
    <row r="57" spans="1:1">
      <c r="A57" t="s">
        <v>730</v>
      </c>
    </row>
    <row r="58" spans="1:1">
      <c r="A58" t="s">
        <v>75</v>
      </c>
    </row>
    <row r="59" spans="1:1">
      <c r="A59" t="s">
        <v>73</v>
      </c>
    </row>
    <row r="60" spans="1:1">
      <c r="A60" t="s">
        <v>844</v>
      </c>
    </row>
    <row r="61" spans="1:1">
      <c r="A61" t="s">
        <v>822</v>
      </c>
    </row>
    <row r="62" spans="1:1">
      <c r="A62" t="s">
        <v>69</v>
      </c>
    </row>
    <row r="63" spans="1:1">
      <c r="A63" t="s">
        <v>1005</v>
      </c>
    </row>
    <row r="64" spans="1:1">
      <c r="A64" t="s">
        <v>537</v>
      </c>
    </row>
    <row r="65" spans="1:1">
      <c r="A65" t="s">
        <v>471</v>
      </c>
    </row>
    <row r="66" spans="1:1">
      <c r="A66" t="s">
        <v>471</v>
      </c>
    </row>
    <row r="67" spans="1:1">
      <c r="A67" t="s">
        <v>555</v>
      </c>
    </row>
    <row r="68" spans="1:1">
      <c r="A68" t="s">
        <v>843</v>
      </c>
    </row>
    <row r="69" spans="1:1">
      <c r="A69" t="s">
        <v>751</v>
      </c>
    </row>
    <row r="70" spans="1:1">
      <c r="A70" t="s">
        <v>100</v>
      </c>
    </row>
    <row r="71" spans="1:1">
      <c r="A71" t="s">
        <v>680</v>
      </c>
    </row>
    <row r="72" spans="1:1">
      <c r="A72" t="s">
        <v>55</v>
      </c>
    </row>
    <row r="73" spans="1:1">
      <c r="A73" t="s">
        <v>811</v>
      </c>
    </row>
    <row r="74" spans="1:1">
      <c r="A74" t="s">
        <v>504</v>
      </c>
    </row>
    <row r="75" spans="1:1">
      <c r="A75" t="s">
        <v>256</v>
      </c>
    </row>
    <row r="76" spans="1:1">
      <c r="A76" t="s">
        <v>136</v>
      </c>
    </row>
    <row r="77" spans="1:1">
      <c r="A77" t="s">
        <v>937</v>
      </c>
    </row>
    <row r="78" spans="1:1">
      <c r="A78" t="s">
        <v>155</v>
      </c>
    </row>
    <row r="79" spans="1:1">
      <c r="A79" t="s">
        <v>403</v>
      </c>
    </row>
    <row r="80" spans="1:1">
      <c r="A80" t="s">
        <v>534</v>
      </c>
    </row>
    <row r="81" spans="1:1">
      <c r="A81" t="s">
        <v>801</v>
      </c>
    </row>
    <row r="82" spans="1:1">
      <c r="A82" t="s">
        <v>533</v>
      </c>
    </row>
    <row r="83" spans="1:1">
      <c r="A83" t="s">
        <v>154</v>
      </c>
    </row>
    <row r="84" spans="1:1">
      <c r="A84" t="s">
        <v>516</v>
      </c>
    </row>
    <row r="85" spans="1:1">
      <c r="A85" t="s">
        <v>395</v>
      </c>
    </row>
    <row r="86" spans="1:1">
      <c r="A86" t="s">
        <v>821</v>
      </c>
    </row>
    <row r="87" spans="1:1">
      <c r="A87" t="s">
        <v>361</v>
      </c>
    </row>
    <row r="88" spans="1:1">
      <c r="A88" t="s">
        <v>485</v>
      </c>
    </row>
    <row r="89" spans="1:1">
      <c r="A89" t="s">
        <v>485</v>
      </c>
    </row>
    <row r="90" spans="1:1">
      <c r="A90" t="s">
        <v>13</v>
      </c>
    </row>
    <row r="91" spans="1:1">
      <c r="A91" t="s">
        <v>25</v>
      </c>
    </row>
    <row r="92" spans="1:1">
      <c r="A92" t="s">
        <v>6</v>
      </c>
    </row>
    <row r="93" spans="1:1">
      <c r="A93" t="s">
        <v>374</v>
      </c>
    </row>
    <row r="94" spans="1:1">
      <c r="A94" t="s">
        <v>137</v>
      </c>
    </row>
    <row r="95" spans="1:1">
      <c r="A95" t="s">
        <v>169</v>
      </c>
    </row>
    <row r="96" spans="1:1">
      <c r="A96" t="s">
        <v>370</v>
      </c>
    </row>
    <row r="97" spans="1:1">
      <c r="A97" t="s">
        <v>158</v>
      </c>
    </row>
    <row r="98" spans="1:1">
      <c r="A98" t="s">
        <v>806</v>
      </c>
    </row>
    <row r="99" spans="1:1">
      <c r="A99" t="s">
        <v>764</v>
      </c>
    </row>
    <row r="100" spans="1:1">
      <c r="A100" t="s">
        <v>695</v>
      </c>
    </row>
    <row r="101" spans="1:1">
      <c r="A101" t="s">
        <v>406</v>
      </c>
    </row>
    <row r="102" spans="1:1">
      <c r="A102" t="s">
        <v>993</v>
      </c>
    </row>
    <row r="103" spans="1:1">
      <c r="A103" t="s">
        <v>435</v>
      </c>
    </row>
    <row r="104" spans="1:1">
      <c r="A104" t="s">
        <v>614</v>
      </c>
    </row>
    <row r="105" spans="1:1">
      <c r="A105" t="s">
        <v>614</v>
      </c>
    </row>
    <row r="106" spans="1:1">
      <c r="A106" t="s">
        <v>933</v>
      </c>
    </row>
    <row r="107" spans="1:1">
      <c r="A107" t="s">
        <v>776</v>
      </c>
    </row>
    <row r="108" spans="1:1">
      <c r="A108" t="s">
        <v>437</v>
      </c>
    </row>
    <row r="109" spans="1:1">
      <c r="A109" t="s">
        <v>118</v>
      </c>
    </row>
    <row r="110" spans="1:1">
      <c r="A110" t="s">
        <v>157</v>
      </c>
    </row>
    <row r="111" spans="1:1">
      <c r="A111" t="s">
        <v>604</v>
      </c>
    </row>
    <row r="112" spans="1:1">
      <c r="A112" t="s">
        <v>604</v>
      </c>
    </row>
    <row r="113" spans="1:1">
      <c r="A113" t="s">
        <v>450</v>
      </c>
    </row>
    <row r="114" spans="1:1">
      <c r="A114" t="s">
        <v>449</v>
      </c>
    </row>
    <row r="115" spans="1:1">
      <c r="A115" t="s">
        <v>575</v>
      </c>
    </row>
    <row r="116" spans="1:1">
      <c r="A116" t="s">
        <v>810</v>
      </c>
    </row>
    <row r="117" spans="1:1">
      <c r="A117" t="s">
        <v>898</v>
      </c>
    </row>
    <row r="118" spans="1:1">
      <c r="A118" t="s">
        <v>757</v>
      </c>
    </row>
    <row r="119" spans="1:1">
      <c r="A119" t="s">
        <v>656</v>
      </c>
    </row>
    <row r="120" spans="1:1">
      <c r="A120" t="s">
        <v>262</v>
      </c>
    </row>
    <row r="121" spans="1:1">
      <c r="A121" t="s">
        <v>788</v>
      </c>
    </row>
    <row r="122" spans="1:1">
      <c r="A122" t="s">
        <v>969</v>
      </c>
    </row>
    <row r="123" spans="1:1">
      <c r="A123" t="s">
        <v>860</v>
      </c>
    </row>
    <row r="124" spans="1:1">
      <c r="A124" t="s">
        <v>576</v>
      </c>
    </row>
    <row r="125" spans="1:1">
      <c r="A125" t="s">
        <v>287</v>
      </c>
    </row>
    <row r="126" spans="1:1">
      <c r="A126" t="s">
        <v>465</v>
      </c>
    </row>
    <row r="127" spans="1:1">
      <c r="A127" t="s">
        <v>997</v>
      </c>
    </row>
    <row r="128" spans="1:1">
      <c r="A128" t="s">
        <v>978</v>
      </c>
    </row>
    <row r="129" spans="1:1">
      <c r="A129" t="s">
        <v>356</v>
      </c>
    </row>
    <row r="130" spans="1:1">
      <c r="A130" t="s">
        <v>407</v>
      </c>
    </row>
    <row r="131" spans="1:1">
      <c r="A131" t="s">
        <v>380</v>
      </c>
    </row>
    <row r="132" spans="1:1">
      <c r="A132" t="s">
        <v>718</v>
      </c>
    </row>
    <row r="133" spans="1:1">
      <c r="A133" t="s">
        <v>117</v>
      </c>
    </row>
    <row r="134" spans="1:1">
      <c r="A134" t="s">
        <v>236</v>
      </c>
    </row>
    <row r="135" spans="1:1">
      <c r="A135" t="s">
        <v>975</v>
      </c>
    </row>
    <row r="136" spans="1:1">
      <c r="A136" t="s">
        <v>519</v>
      </c>
    </row>
    <row r="137" spans="1:1">
      <c r="A137" t="s">
        <v>265</v>
      </c>
    </row>
    <row r="138" spans="1:1">
      <c r="A138" t="s">
        <v>893</v>
      </c>
    </row>
    <row r="139" spans="1:1">
      <c r="A139" t="s">
        <v>277</v>
      </c>
    </row>
    <row r="140" spans="1:1">
      <c r="A140" t="s">
        <v>475</v>
      </c>
    </row>
    <row r="141" spans="1:1">
      <c r="A141" t="s">
        <v>834</v>
      </c>
    </row>
    <row r="142" spans="1:1">
      <c r="A142" t="s">
        <v>247</v>
      </c>
    </row>
    <row r="143" spans="1:1">
      <c r="A143" t="s">
        <v>769</v>
      </c>
    </row>
    <row r="144" spans="1:1">
      <c r="A144" t="s">
        <v>119</v>
      </c>
    </row>
    <row r="145" spans="1:1">
      <c r="A145" t="s">
        <v>549</v>
      </c>
    </row>
    <row r="146" spans="1:1">
      <c r="A146" t="s">
        <v>393</v>
      </c>
    </row>
    <row r="147" spans="1:1">
      <c r="A147" t="s">
        <v>683</v>
      </c>
    </row>
    <row r="148" spans="1:1">
      <c r="A148" t="s">
        <v>774</v>
      </c>
    </row>
    <row r="149" spans="1:1">
      <c r="A149" t="s">
        <v>372</v>
      </c>
    </row>
    <row r="150" spans="1:1">
      <c r="A150" t="s">
        <v>894</v>
      </c>
    </row>
    <row r="151" spans="1:1">
      <c r="A151" t="s">
        <v>616</v>
      </c>
    </row>
    <row r="152" spans="1:1">
      <c r="A152" t="s">
        <v>71</v>
      </c>
    </row>
    <row r="153" spans="1:1">
      <c r="A153" t="s">
        <v>990</v>
      </c>
    </row>
    <row r="154" spans="1:1">
      <c r="A154" t="s">
        <v>935</v>
      </c>
    </row>
    <row r="155" spans="1:1">
      <c r="A155" t="s">
        <v>924</v>
      </c>
    </row>
    <row r="156" spans="1:1">
      <c r="A156" t="s">
        <v>924</v>
      </c>
    </row>
    <row r="157" spans="1:1">
      <c r="A157" t="s">
        <v>691</v>
      </c>
    </row>
    <row r="158" spans="1:1">
      <c r="A158" t="s">
        <v>535</v>
      </c>
    </row>
    <row r="159" spans="1:1">
      <c r="A159" t="s">
        <v>535</v>
      </c>
    </row>
    <row r="160" spans="1:1">
      <c r="A160" t="s">
        <v>237</v>
      </c>
    </row>
    <row r="161" spans="1:1">
      <c r="A161" t="s">
        <v>194</v>
      </c>
    </row>
    <row r="162" spans="1:1">
      <c r="A162" t="s">
        <v>848</v>
      </c>
    </row>
    <row r="163" spans="1:1">
      <c r="A163" t="s">
        <v>582</v>
      </c>
    </row>
    <row r="164" spans="1:1">
      <c r="A164" t="s">
        <v>53</v>
      </c>
    </row>
    <row r="165" spans="1:1">
      <c r="A165" t="s">
        <v>684</v>
      </c>
    </row>
    <row r="166" spans="1:1">
      <c r="A166" t="s">
        <v>446</v>
      </c>
    </row>
    <row r="167" spans="1:1">
      <c r="A167" t="s">
        <v>696</v>
      </c>
    </row>
    <row r="168" spans="1:1">
      <c r="A168" t="s">
        <v>517</v>
      </c>
    </row>
    <row r="169" spans="1:1">
      <c r="A169" t="s">
        <v>364</v>
      </c>
    </row>
    <row r="170" spans="1:1">
      <c r="A170" t="s">
        <v>171</v>
      </c>
    </row>
    <row r="171" spans="1:1">
      <c r="A171" t="s">
        <v>652</v>
      </c>
    </row>
    <row r="172" spans="1:1">
      <c r="A172" t="s">
        <v>551</v>
      </c>
    </row>
    <row r="173" spans="1:1">
      <c r="A173" t="s">
        <v>795</v>
      </c>
    </row>
    <row r="174" spans="1:1">
      <c r="A174" t="s">
        <v>795</v>
      </c>
    </row>
    <row r="175" spans="1:1">
      <c r="A175" t="s">
        <v>795</v>
      </c>
    </row>
    <row r="176" spans="1:1">
      <c r="A176" t="s">
        <v>641</v>
      </c>
    </row>
    <row r="177" spans="1:1">
      <c r="A177" t="s">
        <v>474</v>
      </c>
    </row>
    <row r="178" spans="1:1">
      <c r="A178" t="s">
        <v>704</v>
      </c>
    </row>
    <row r="179" spans="1:1">
      <c r="A179" t="s">
        <v>509</v>
      </c>
    </row>
    <row r="180" spans="1:1">
      <c r="A180" t="s">
        <v>845</v>
      </c>
    </row>
    <row r="181" spans="1:1">
      <c r="A181" t="s">
        <v>745</v>
      </c>
    </row>
    <row r="182" spans="1:1">
      <c r="A182" t="s">
        <v>745</v>
      </c>
    </row>
    <row r="183" spans="1:1">
      <c r="A183" t="s">
        <v>358</v>
      </c>
    </row>
    <row r="184" spans="1:1">
      <c r="A184" t="s">
        <v>358</v>
      </c>
    </row>
    <row r="185" spans="1:1">
      <c r="A185" t="s">
        <v>808</v>
      </c>
    </row>
    <row r="186" spans="1:1">
      <c r="A186" t="s">
        <v>487</v>
      </c>
    </row>
    <row r="187" spans="1:1">
      <c r="A187" t="s">
        <v>429</v>
      </c>
    </row>
    <row r="188" spans="1:1">
      <c r="A188" t="s">
        <v>988</v>
      </c>
    </row>
    <row r="189" spans="1:1">
      <c r="A189" t="s">
        <v>482</v>
      </c>
    </row>
    <row r="190" spans="1:1">
      <c r="A190" t="s">
        <v>927</v>
      </c>
    </row>
    <row r="191" spans="1:1">
      <c r="A191" t="s">
        <v>217</v>
      </c>
    </row>
    <row r="192" spans="1:1">
      <c r="A192" t="s">
        <v>166</v>
      </c>
    </row>
    <row r="193" spans="1:1">
      <c r="A193" t="s">
        <v>852</v>
      </c>
    </row>
    <row r="194" spans="1:1">
      <c r="A194" t="s">
        <v>491</v>
      </c>
    </row>
    <row r="195" spans="1:1">
      <c r="A195" t="s">
        <v>562</v>
      </c>
    </row>
    <row r="196" spans="1:1">
      <c r="A196" t="s">
        <v>562</v>
      </c>
    </row>
    <row r="197" spans="1:1">
      <c r="A197" t="s">
        <v>837</v>
      </c>
    </row>
    <row r="198" spans="1:1">
      <c r="A198" t="s">
        <v>460</v>
      </c>
    </row>
  </sheetData>
  <conditionalFormatting sqref="A3:A198">
    <cfRule type="expression" dxfId="1" priority="1">
      <formula>RIGHT(A3, 3)="+++"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907"/>
  <sheetViews>
    <sheetView workbookViewId="0">
      <selection activeCell="G898" sqref="G898"/>
    </sheetView>
  </sheetViews>
  <sheetFormatPr defaultRowHeight="15"/>
  <cols>
    <col min="1" max="1" width="74.140625" bestFit="1" customWidth="1"/>
  </cols>
  <sheetData>
    <row r="1" spans="1:1" ht="15.75" thickBot="1">
      <c r="A1" s="3" t="s">
        <v>1048</v>
      </c>
    </row>
    <row r="2" spans="1:1">
      <c r="A2" t="s">
        <v>52</v>
      </c>
    </row>
    <row r="3" spans="1:1">
      <c r="A3" t="s">
        <v>65</v>
      </c>
    </row>
    <row r="4" spans="1:1">
      <c r="A4" t="s">
        <v>398</v>
      </c>
    </row>
    <row r="5" spans="1:1">
      <c r="A5" t="s">
        <v>640</v>
      </c>
    </row>
    <row r="6" spans="1:1">
      <c r="A6" t="s">
        <v>835</v>
      </c>
    </row>
    <row r="7" spans="1:1">
      <c r="A7" t="s">
        <v>57</v>
      </c>
    </row>
    <row r="8" spans="1:1">
      <c r="A8" t="s">
        <v>901</v>
      </c>
    </row>
    <row r="9" spans="1:1">
      <c r="A9" t="s">
        <v>786</v>
      </c>
    </row>
    <row r="10" spans="1:1">
      <c r="A10" t="s">
        <v>528</v>
      </c>
    </row>
    <row r="11" spans="1:1">
      <c r="A11" t="s">
        <v>692</v>
      </c>
    </row>
    <row r="12" spans="1:1">
      <c r="A12" t="s">
        <v>107</v>
      </c>
    </row>
    <row r="13" spans="1:1">
      <c r="A13" t="s">
        <v>556</v>
      </c>
    </row>
    <row r="14" spans="1:1">
      <c r="A14" t="s">
        <v>183</v>
      </c>
    </row>
    <row r="15" spans="1:1">
      <c r="A15" t="s">
        <v>595</v>
      </c>
    </row>
    <row r="16" spans="1:1">
      <c r="A16" t="s">
        <v>814</v>
      </c>
    </row>
    <row r="17" spans="1:1">
      <c r="A17" t="s">
        <v>191</v>
      </c>
    </row>
    <row r="18" spans="1:1">
      <c r="A18" t="s">
        <v>716</v>
      </c>
    </row>
    <row r="19" spans="1:1">
      <c r="A19" t="s">
        <v>324</v>
      </c>
    </row>
    <row r="20" spans="1:1">
      <c r="A20" t="s">
        <v>687</v>
      </c>
    </row>
    <row r="21" spans="1:1">
      <c r="A21" t="s">
        <v>150</v>
      </c>
    </row>
    <row r="22" spans="1:1">
      <c r="A22" t="s">
        <v>567</v>
      </c>
    </row>
    <row r="23" spans="1:1">
      <c r="A23" t="s">
        <v>609</v>
      </c>
    </row>
    <row r="24" spans="1:1">
      <c r="A24" t="s">
        <v>392</v>
      </c>
    </row>
    <row r="25" spans="1:1">
      <c r="A25" t="s">
        <v>908</v>
      </c>
    </row>
    <row r="26" spans="1:1">
      <c r="A26" t="s">
        <v>389</v>
      </c>
    </row>
    <row r="27" spans="1:1">
      <c r="A27" t="s">
        <v>78</v>
      </c>
    </row>
    <row r="28" spans="1:1">
      <c r="A28" t="s">
        <v>1028</v>
      </c>
    </row>
    <row r="29" spans="1:1">
      <c r="A29" t="s">
        <v>223</v>
      </c>
    </row>
    <row r="30" spans="1:1">
      <c r="A30" t="s">
        <v>558</v>
      </c>
    </row>
    <row r="31" spans="1:1">
      <c r="A31" t="s">
        <v>688</v>
      </c>
    </row>
    <row r="32" spans="1:1">
      <c r="A32" t="s">
        <v>204</v>
      </c>
    </row>
    <row r="33" spans="1:1">
      <c r="A33" t="s">
        <v>97</v>
      </c>
    </row>
    <row r="34" spans="1:1">
      <c r="A34" t="s">
        <v>2</v>
      </c>
    </row>
    <row r="35" spans="1:1">
      <c r="A35" t="s">
        <v>748</v>
      </c>
    </row>
    <row r="36" spans="1:1">
      <c r="A36" t="s">
        <v>945</v>
      </c>
    </row>
    <row r="37" spans="1:1">
      <c r="A37" t="s">
        <v>242</v>
      </c>
    </row>
    <row r="38" spans="1:1">
      <c r="A38" t="s">
        <v>304</v>
      </c>
    </row>
    <row r="39" spans="1:1">
      <c r="A39" t="s">
        <v>899</v>
      </c>
    </row>
    <row r="40" spans="1:1">
      <c r="A40" t="s">
        <v>634</v>
      </c>
    </row>
    <row r="41" spans="1:1">
      <c r="A41" t="s">
        <v>299</v>
      </c>
    </row>
    <row r="42" spans="1:1">
      <c r="A42" t="s">
        <v>1022</v>
      </c>
    </row>
    <row r="43" spans="1:1">
      <c r="A43" t="s">
        <v>14</v>
      </c>
    </row>
    <row r="44" spans="1:1">
      <c r="A44" t="s">
        <v>1015</v>
      </c>
    </row>
    <row r="45" spans="1:1">
      <c r="A45" t="s">
        <v>162</v>
      </c>
    </row>
    <row r="46" spans="1:1">
      <c r="A46" t="s">
        <v>26</v>
      </c>
    </row>
    <row r="47" spans="1:1">
      <c r="A47" t="s">
        <v>88</v>
      </c>
    </row>
    <row r="48" spans="1:1">
      <c r="A48" t="s">
        <v>49</v>
      </c>
    </row>
    <row r="49" spans="1:1">
      <c r="A49" t="s">
        <v>790</v>
      </c>
    </row>
    <row r="50" spans="1:1">
      <c r="A50" t="s">
        <v>972</v>
      </c>
    </row>
    <row r="51" spans="1:1">
      <c r="A51" t="s">
        <v>862</v>
      </c>
    </row>
    <row r="52" spans="1:1">
      <c r="A52" t="s">
        <v>226</v>
      </c>
    </row>
    <row r="53" spans="1:1">
      <c r="A53" t="s">
        <v>302</v>
      </c>
    </row>
    <row r="54" spans="1:1">
      <c r="A54" t="s">
        <v>672</v>
      </c>
    </row>
    <row r="55" spans="1:1">
      <c r="A55" t="s">
        <v>422</v>
      </c>
    </row>
    <row r="56" spans="1:1">
      <c r="A56" t="s">
        <v>563</v>
      </c>
    </row>
    <row r="57" spans="1:1">
      <c r="A57" t="s">
        <v>992</v>
      </c>
    </row>
    <row r="58" spans="1:1">
      <c r="A58" t="s">
        <v>720</v>
      </c>
    </row>
    <row r="59" spans="1:1">
      <c r="A59" t="s">
        <v>981</v>
      </c>
    </row>
    <row r="60" spans="1:1">
      <c r="A60" t="s">
        <v>1034</v>
      </c>
    </row>
    <row r="61" spans="1:1">
      <c r="A61" t="s">
        <v>825</v>
      </c>
    </row>
    <row r="62" spans="1:1">
      <c r="A62" t="s">
        <v>1026</v>
      </c>
    </row>
    <row r="63" spans="1:1">
      <c r="A63" t="s">
        <v>8</v>
      </c>
    </row>
    <row r="64" spans="1:1">
      <c r="A64" t="s">
        <v>323</v>
      </c>
    </row>
    <row r="65" spans="1:1">
      <c r="A65" t="s">
        <v>252</v>
      </c>
    </row>
    <row r="66" spans="1:1">
      <c r="A66" t="s">
        <v>252</v>
      </c>
    </row>
    <row r="67" spans="1:1">
      <c r="A67" t="s">
        <v>497</v>
      </c>
    </row>
    <row r="68" spans="1:1">
      <c r="A68" t="s">
        <v>675</v>
      </c>
    </row>
    <row r="69" spans="1:1">
      <c r="A69" t="s">
        <v>146</v>
      </c>
    </row>
    <row r="70" spans="1:1">
      <c r="A70" t="s">
        <v>59</v>
      </c>
    </row>
    <row r="71" spans="1:1">
      <c r="A71" t="s">
        <v>802</v>
      </c>
    </row>
    <row r="72" spans="1:1">
      <c r="A72" t="s">
        <v>1025</v>
      </c>
    </row>
    <row r="73" spans="1:1">
      <c r="A73" t="s">
        <v>846</v>
      </c>
    </row>
    <row r="74" spans="1:1">
      <c r="A74" t="s">
        <v>408</v>
      </c>
    </row>
    <row r="75" spans="1:1">
      <c r="A75" t="s">
        <v>490</v>
      </c>
    </row>
    <row r="76" spans="1:1">
      <c r="A76" t="s">
        <v>167</v>
      </c>
    </row>
    <row r="77" spans="1:1">
      <c r="A77" t="s">
        <v>703</v>
      </c>
    </row>
    <row r="78" spans="1:1">
      <c r="A78" t="s">
        <v>957</v>
      </c>
    </row>
    <row r="79" spans="1:1">
      <c r="A79" t="s">
        <v>957</v>
      </c>
    </row>
    <row r="80" spans="1:1">
      <c r="A80" t="s">
        <v>354</v>
      </c>
    </row>
    <row r="81" spans="1:1">
      <c r="A81" t="s">
        <v>341</v>
      </c>
    </row>
    <row r="82" spans="1:1">
      <c r="A82" t="s">
        <v>1014</v>
      </c>
    </row>
    <row r="83" spans="1:1">
      <c r="A83" t="s">
        <v>455</v>
      </c>
    </row>
    <row r="84" spans="1:1">
      <c r="A84" t="s">
        <v>337</v>
      </c>
    </row>
    <row r="85" spans="1:1">
      <c r="A85" t="s">
        <v>561</v>
      </c>
    </row>
    <row r="86" spans="1:1">
      <c r="A86" t="s">
        <v>108</v>
      </c>
    </row>
    <row r="87" spans="1:1">
      <c r="A87" t="s">
        <v>149</v>
      </c>
    </row>
    <row r="88" spans="1:1">
      <c r="A88" t="s">
        <v>239</v>
      </c>
    </row>
    <row r="89" spans="1:1">
      <c r="A89" t="s">
        <v>907</v>
      </c>
    </row>
    <row r="90" spans="1:1">
      <c r="A90" t="s">
        <v>211</v>
      </c>
    </row>
    <row r="91" spans="1:1">
      <c r="A91" t="s">
        <v>690</v>
      </c>
    </row>
    <row r="92" spans="1:1">
      <c r="A92" t="s">
        <v>915</v>
      </c>
    </row>
    <row r="93" spans="1:1">
      <c r="A93" t="s">
        <v>495</v>
      </c>
    </row>
    <row r="94" spans="1:1">
      <c r="A94" t="s">
        <v>423</v>
      </c>
    </row>
    <row r="95" spans="1:1">
      <c r="A95" t="s">
        <v>331</v>
      </c>
    </row>
    <row r="96" spans="1:1">
      <c r="A96" t="s">
        <v>405</v>
      </c>
    </row>
    <row r="97" spans="1:1">
      <c r="A97" t="s">
        <v>346</v>
      </c>
    </row>
    <row r="98" spans="1:1">
      <c r="A98" t="s">
        <v>880</v>
      </c>
    </row>
    <row r="99" spans="1:1">
      <c r="A99" t="s">
        <v>263</v>
      </c>
    </row>
    <row r="100" spans="1:1">
      <c r="A100" t="s">
        <v>859</v>
      </c>
    </row>
    <row r="101" spans="1:1">
      <c r="A101" t="s">
        <v>483</v>
      </c>
    </row>
    <row r="102" spans="1:1">
      <c r="A102" t="s">
        <v>866</v>
      </c>
    </row>
    <row r="103" spans="1:1">
      <c r="A103" t="s">
        <v>441</v>
      </c>
    </row>
    <row r="104" spans="1:1">
      <c r="A104" t="s">
        <v>686</v>
      </c>
    </row>
    <row r="105" spans="1:1">
      <c r="A105" t="s">
        <v>293</v>
      </c>
    </row>
    <row r="106" spans="1:1">
      <c r="A106" t="s">
        <v>585</v>
      </c>
    </row>
    <row r="107" spans="1:1">
      <c r="A107" t="s">
        <v>511</v>
      </c>
    </row>
    <row r="108" spans="1:1">
      <c r="A108" t="s">
        <v>430</v>
      </c>
    </row>
    <row r="109" spans="1:1">
      <c r="A109" t="s">
        <v>1009</v>
      </c>
    </row>
    <row r="110" spans="1:1">
      <c r="A110" t="s">
        <v>38</v>
      </c>
    </row>
    <row r="111" spans="1:1">
      <c r="A111" t="s">
        <v>452</v>
      </c>
    </row>
    <row r="112" spans="1:1">
      <c r="A112" t="s">
        <v>310</v>
      </c>
    </row>
    <row r="113" spans="1:1">
      <c r="A113" t="s">
        <v>244</v>
      </c>
    </row>
    <row r="114" spans="1:1">
      <c r="A114" t="s">
        <v>508</v>
      </c>
    </row>
    <row r="115" spans="1:1">
      <c r="A115" t="s">
        <v>664</v>
      </c>
    </row>
    <row r="116" spans="1:1">
      <c r="A116" t="s">
        <v>954</v>
      </c>
    </row>
    <row r="117" spans="1:1">
      <c r="A117" t="s">
        <v>1016</v>
      </c>
    </row>
    <row r="118" spans="1:1">
      <c r="A118" t="s">
        <v>841</v>
      </c>
    </row>
    <row r="119" spans="1:1">
      <c r="A119" t="s">
        <v>18</v>
      </c>
    </row>
    <row r="120" spans="1:1">
      <c r="A120" t="s">
        <v>824</v>
      </c>
    </row>
    <row r="121" spans="1:1">
      <c r="A121" t="s">
        <v>488</v>
      </c>
    </row>
    <row r="122" spans="1:1">
      <c r="A122" t="s">
        <v>948</v>
      </c>
    </row>
    <row r="123" spans="1:1">
      <c r="A123" t="s">
        <v>948</v>
      </c>
    </row>
    <row r="124" spans="1:1">
      <c r="A124" t="s">
        <v>543</v>
      </c>
    </row>
    <row r="125" spans="1:1">
      <c r="A125" t="s">
        <v>283</v>
      </c>
    </row>
    <row r="126" spans="1:1">
      <c r="A126" t="s">
        <v>32</v>
      </c>
    </row>
    <row r="127" spans="1:1">
      <c r="A127" t="s">
        <v>900</v>
      </c>
    </row>
    <row r="128" spans="1:1">
      <c r="A128" t="s">
        <v>665</v>
      </c>
    </row>
    <row r="129" spans="1:1">
      <c r="A129" t="s">
        <v>512</v>
      </c>
    </row>
    <row r="130" spans="1:1">
      <c r="A130" t="s">
        <v>591</v>
      </c>
    </row>
    <row r="131" spans="1:1">
      <c r="A131" t="s">
        <v>85</v>
      </c>
    </row>
    <row r="132" spans="1:1">
      <c r="A132" t="s">
        <v>496</v>
      </c>
    </row>
    <row r="133" spans="1:1">
      <c r="A133" t="s">
        <v>1019</v>
      </c>
    </row>
    <row r="134" spans="1:1">
      <c r="A134" t="s">
        <v>185</v>
      </c>
    </row>
    <row r="135" spans="1:1">
      <c r="A135" t="s">
        <v>758</v>
      </c>
    </row>
    <row r="136" spans="1:1">
      <c r="A136" t="s">
        <v>577</v>
      </c>
    </row>
    <row r="137" spans="1:1">
      <c r="A137" t="s">
        <v>279</v>
      </c>
    </row>
    <row r="138" spans="1:1">
      <c r="A138" t="s">
        <v>172</v>
      </c>
    </row>
    <row r="139" spans="1:1">
      <c r="A139" t="s">
        <v>741</v>
      </c>
    </row>
    <row r="140" spans="1:1">
      <c r="A140" t="s">
        <v>195</v>
      </c>
    </row>
    <row r="141" spans="1:1">
      <c r="A141" t="s">
        <v>40</v>
      </c>
    </row>
    <row r="142" spans="1:1">
      <c r="A142" t="s">
        <v>5</v>
      </c>
    </row>
    <row r="143" spans="1:1">
      <c r="A143" t="s">
        <v>156</v>
      </c>
    </row>
    <row r="144" spans="1:1">
      <c r="A144" t="s">
        <v>362</v>
      </c>
    </row>
    <row r="145" spans="1:1">
      <c r="A145" t="s">
        <v>1027</v>
      </c>
    </row>
    <row r="146" spans="1:1">
      <c r="A146" t="s">
        <v>928</v>
      </c>
    </row>
    <row r="147" spans="1:1">
      <c r="A147" t="s">
        <v>388</v>
      </c>
    </row>
    <row r="148" spans="1:1">
      <c r="A148" t="s">
        <v>783</v>
      </c>
    </row>
    <row r="149" spans="1:1">
      <c r="A149" t="s">
        <v>855</v>
      </c>
    </row>
    <row r="150" spans="1:1">
      <c r="A150" t="s">
        <v>12</v>
      </c>
    </row>
    <row r="151" spans="1:1">
      <c r="A151" t="s">
        <v>628</v>
      </c>
    </row>
    <row r="152" spans="1:1">
      <c r="A152" t="s">
        <v>9</v>
      </c>
    </row>
    <row r="153" spans="1:1">
      <c r="A153" t="s">
        <v>353</v>
      </c>
    </row>
    <row r="154" spans="1:1">
      <c r="A154" t="s">
        <v>600</v>
      </c>
    </row>
    <row r="155" spans="1:1">
      <c r="A155" t="s">
        <v>605</v>
      </c>
    </row>
    <row r="156" spans="1:1">
      <c r="A156" t="s">
        <v>112</v>
      </c>
    </row>
    <row r="157" spans="1:1">
      <c r="A157" t="s">
        <v>839</v>
      </c>
    </row>
    <row r="158" spans="1:1">
      <c r="A158" t="s">
        <v>434</v>
      </c>
    </row>
    <row r="159" spans="1:1">
      <c r="A159" t="s">
        <v>434</v>
      </c>
    </row>
    <row r="160" spans="1:1">
      <c r="A160" t="s">
        <v>589</v>
      </c>
    </row>
    <row r="161" spans="1:1">
      <c r="A161" t="s">
        <v>779</v>
      </c>
    </row>
    <row r="162" spans="1:1">
      <c r="A162" t="s">
        <v>950</v>
      </c>
    </row>
    <row r="163" spans="1:1">
      <c r="A163" t="s">
        <v>775</v>
      </c>
    </row>
    <row r="164" spans="1:1">
      <c r="A164" t="s">
        <v>526</v>
      </c>
    </row>
    <row r="165" spans="1:1">
      <c r="A165" t="s">
        <v>995</v>
      </c>
    </row>
    <row r="166" spans="1:1">
      <c r="A166" t="s">
        <v>803</v>
      </c>
    </row>
    <row r="167" spans="1:1">
      <c r="A167" t="s">
        <v>904</v>
      </c>
    </row>
    <row r="168" spans="1:1">
      <c r="A168" t="s">
        <v>910</v>
      </c>
    </row>
    <row r="169" spans="1:1">
      <c r="A169" t="s">
        <v>288</v>
      </c>
    </row>
    <row r="170" spans="1:1">
      <c r="A170" t="s">
        <v>1020</v>
      </c>
    </row>
    <row r="171" spans="1:1">
      <c r="A171" t="s">
        <v>315</v>
      </c>
    </row>
    <row r="172" spans="1:1">
      <c r="A172" t="s">
        <v>513</v>
      </c>
    </row>
    <row r="173" spans="1:1">
      <c r="A173" t="s">
        <v>964</v>
      </c>
    </row>
    <row r="174" spans="1:1">
      <c r="A174" t="s">
        <v>761</v>
      </c>
    </row>
    <row r="175" spans="1:1">
      <c r="A175" t="s">
        <v>761</v>
      </c>
    </row>
    <row r="176" spans="1:1">
      <c r="A176" t="s">
        <v>499</v>
      </c>
    </row>
    <row r="177" spans="1:1">
      <c r="A177" t="s">
        <v>127</v>
      </c>
    </row>
    <row r="178" spans="1:1">
      <c r="A178" t="s">
        <v>833</v>
      </c>
    </row>
    <row r="179" spans="1:1">
      <c r="A179" t="s">
        <v>462</v>
      </c>
    </row>
    <row r="180" spans="1:1">
      <c r="A180" t="s">
        <v>796</v>
      </c>
    </row>
    <row r="181" spans="1:1">
      <c r="A181" t="s">
        <v>333</v>
      </c>
    </row>
    <row r="182" spans="1:1">
      <c r="A182" t="s">
        <v>670</v>
      </c>
    </row>
    <row r="183" spans="1:1">
      <c r="A183" t="s">
        <v>525</v>
      </c>
    </row>
    <row r="184" spans="1:1">
      <c r="A184" t="s">
        <v>781</v>
      </c>
    </row>
    <row r="185" spans="1:1">
      <c r="A185" t="s">
        <v>141</v>
      </c>
    </row>
    <row r="186" spans="1:1">
      <c r="A186" t="s">
        <v>568</v>
      </c>
    </row>
    <row r="187" spans="1:1">
      <c r="A187" t="s">
        <v>766</v>
      </c>
    </row>
    <row r="188" spans="1:1">
      <c r="A188" t="s">
        <v>750</v>
      </c>
    </row>
    <row r="189" spans="1:1">
      <c r="A189" t="s">
        <v>750</v>
      </c>
    </row>
    <row r="190" spans="1:1">
      <c r="A190" t="s">
        <v>348</v>
      </c>
    </row>
    <row r="191" spans="1:1">
      <c r="A191" t="s">
        <v>469</v>
      </c>
    </row>
    <row r="192" spans="1:1">
      <c r="A192" t="s">
        <v>41</v>
      </c>
    </row>
    <row r="193" spans="1:1">
      <c r="A193" t="s">
        <v>929</v>
      </c>
    </row>
    <row r="194" spans="1:1">
      <c r="A194" t="s">
        <v>941</v>
      </c>
    </row>
    <row r="195" spans="1:1">
      <c r="A195" t="s">
        <v>756</v>
      </c>
    </row>
    <row r="196" spans="1:1">
      <c r="A196" t="s">
        <v>173</v>
      </c>
    </row>
    <row r="197" spans="1:1">
      <c r="A197" t="s">
        <v>477</v>
      </c>
    </row>
    <row r="198" spans="1:1">
      <c r="A198" t="s">
        <v>870</v>
      </c>
    </row>
    <row r="199" spans="1:1">
      <c r="A199" t="s">
        <v>851</v>
      </c>
    </row>
    <row r="200" spans="1:1">
      <c r="A200" t="s">
        <v>1031</v>
      </c>
    </row>
    <row r="201" spans="1:1">
      <c r="A201" t="s">
        <v>657</v>
      </c>
    </row>
    <row r="202" spans="1:1">
      <c r="A202" t="s">
        <v>865</v>
      </c>
    </row>
    <row r="203" spans="1:1">
      <c r="A203" t="s">
        <v>815</v>
      </c>
    </row>
    <row r="204" spans="1:1">
      <c r="A204" t="s">
        <v>805</v>
      </c>
    </row>
    <row r="205" spans="1:1">
      <c r="A205" t="s">
        <v>597</v>
      </c>
    </row>
    <row r="206" spans="1:1">
      <c r="A206" t="s">
        <v>650</v>
      </c>
    </row>
    <row r="207" spans="1:1">
      <c r="A207" t="s">
        <v>216</v>
      </c>
    </row>
    <row r="208" spans="1:1">
      <c r="A208" t="s">
        <v>714</v>
      </c>
    </row>
    <row r="209" spans="1:1">
      <c r="A209" t="s">
        <v>201</v>
      </c>
    </row>
    <row r="210" spans="1:1">
      <c r="A210" t="s">
        <v>885</v>
      </c>
    </row>
    <row r="211" spans="1:1">
      <c r="A211" t="s">
        <v>629</v>
      </c>
    </row>
    <row r="212" spans="1:1">
      <c r="A212" t="s">
        <v>20</v>
      </c>
    </row>
    <row r="213" spans="1:1">
      <c r="A213" t="s">
        <v>979</v>
      </c>
    </row>
    <row r="214" spans="1:1">
      <c r="A214" t="s">
        <v>829</v>
      </c>
    </row>
    <row r="215" spans="1:1">
      <c r="A215" t="s">
        <v>557</v>
      </c>
    </row>
    <row r="216" spans="1:1">
      <c r="A216" t="s">
        <v>181</v>
      </c>
    </row>
    <row r="217" spans="1:1">
      <c r="A217" t="s">
        <v>48</v>
      </c>
    </row>
    <row r="218" spans="1:1">
      <c r="A218" t="s">
        <v>132</v>
      </c>
    </row>
    <row r="219" spans="1:1">
      <c r="A219" t="s">
        <v>420</v>
      </c>
    </row>
    <row r="220" spans="1:1">
      <c r="A220" t="s">
        <v>145</v>
      </c>
    </row>
    <row r="221" spans="1:1">
      <c r="A221" t="s">
        <v>416</v>
      </c>
    </row>
    <row r="222" spans="1:1">
      <c r="A222" t="s">
        <v>416</v>
      </c>
    </row>
    <row r="223" spans="1:1">
      <c r="A223" t="s">
        <v>510</v>
      </c>
    </row>
    <row r="224" spans="1:1">
      <c r="A224" t="s">
        <v>332</v>
      </c>
    </row>
    <row r="225" spans="1:1">
      <c r="A225" t="s">
        <v>378</v>
      </c>
    </row>
    <row r="226" spans="1:1">
      <c r="A226" t="s">
        <v>438</v>
      </c>
    </row>
    <row r="227" spans="1:1">
      <c r="A227" t="s">
        <v>857</v>
      </c>
    </row>
    <row r="228" spans="1:1">
      <c r="A228" t="s">
        <v>587</v>
      </c>
    </row>
    <row r="229" spans="1:1">
      <c r="A229" t="s">
        <v>921</v>
      </c>
    </row>
    <row r="230" spans="1:1">
      <c r="A230" t="s">
        <v>1007</v>
      </c>
    </row>
    <row r="231" spans="1:1">
      <c r="A231" t="s">
        <v>255</v>
      </c>
    </row>
    <row r="232" spans="1:1">
      <c r="A232" t="s">
        <v>787</v>
      </c>
    </row>
    <row r="233" spans="1:1">
      <c r="A233" t="s">
        <v>198</v>
      </c>
    </row>
    <row r="234" spans="1:1">
      <c r="A234" t="s">
        <v>11</v>
      </c>
    </row>
    <row r="235" spans="1:1">
      <c r="A235" t="s">
        <v>229</v>
      </c>
    </row>
    <row r="236" spans="1:1">
      <c r="A236" t="s">
        <v>329</v>
      </c>
    </row>
    <row r="237" spans="1:1">
      <c r="A237" t="s">
        <v>176</v>
      </c>
    </row>
    <row r="238" spans="1:1">
      <c r="A238" t="s">
        <v>854</v>
      </c>
    </row>
    <row r="239" spans="1:1">
      <c r="A239" t="s">
        <v>701</v>
      </c>
    </row>
    <row r="240" spans="1:1">
      <c r="A240" t="s">
        <v>344</v>
      </c>
    </row>
    <row r="241" spans="1:1">
      <c r="A241" t="s">
        <v>404</v>
      </c>
    </row>
    <row r="242" spans="1:1">
      <c r="A242" t="s">
        <v>884</v>
      </c>
    </row>
    <row r="243" spans="1:1">
      <c r="A243" t="s">
        <v>694</v>
      </c>
    </row>
    <row r="244" spans="1:1">
      <c r="A244" t="s">
        <v>592</v>
      </c>
    </row>
    <row r="245" spans="1:1">
      <c r="A245" t="s">
        <v>579</v>
      </c>
    </row>
    <row r="246" spans="1:1">
      <c r="A246" t="s">
        <v>282</v>
      </c>
    </row>
    <row r="247" spans="1:1">
      <c r="A247" t="s">
        <v>473</v>
      </c>
    </row>
    <row r="248" spans="1:1">
      <c r="A248" t="s">
        <v>33</v>
      </c>
    </row>
    <row r="249" spans="1:1">
      <c r="A249" t="s">
        <v>980</v>
      </c>
    </row>
    <row r="250" spans="1:1">
      <c r="A250" t="s">
        <v>959</v>
      </c>
    </row>
    <row r="251" spans="1:1">
      <c r="A251" t="s">
        <v>959</v>
      </c>
    </row>
    <row r="252" spans="1:1">
      <c r="A252" t="s">
        <v>164</v>
      </c>
    </row>
    <row r="253" spans="1:1">
      <c r="A253" t="s">
        <v>400</v>
      </c>
    </row>
    <row r="254" spans="1:1">
      <c r="A254" t="s">
        <v>35</v>
      </c>
    </row>
    <row r="255" spans="1:1">
      <c r="A255" t="s">
        <v>103</v>
      </c>
    </row>
    <row r="256" spans="1:1">
      <c r="A256" t="s">
        <v>254</v>
      </c>
    </row>
    <row r="257" spans="1:1">
      <c r="A257" t="s">
        <v>328</v>
      </c>
    </row>
    <row r="258" spans="1:1">
      <c r="A258" t="s">
        <v>951</v>
      </c>
    </row>
    <row r="259" spans="1:1">
      <c r="A259" t="s">
        <v>951</v>
      </c>
    </row>
    <row r="260" spans="1:1">
      <c r="A260" t="s">
        <v>871</v>
      </c>
    </row>
    <row r="261" spans="1:1">
      <c r="A261" t="s">
        <v>207</v>
      </c>
    </row>
    <row r="262" spans="1:1">
      <c r="A262" t="s">
        <v>581</v>
      </c>
    </row>
    <row r="263" spans="1:1">
      <c r="A263" t="s">
        <v>396</v>
      </c>
    </row>
    <row r="264" spans="1:1">
      <c r="A264" t="s">
        <v>61</v>
      </c>
    </row>
    <row r="265" spans="1:1">
      <c r="A265" t="s">
        <v>54</v>
      </c>
    </row>
    <row r="266" spans="1:1">
      <c r="A266" t="s">
        <v>1008</v>
      </c>
    </row>
    <row r="267" spans="1:1">
      <c r="A267" t="s">
        <v>813</v>
      </c>
    </row>
    <row r="268" spans="1:1">
      <c r="A268" t="s">
        <v>967</v>
      </c>
    </row>
    <row r="269" spans="1:1">
      <c r="A269" t="s">
        <v>749</v>
      </c>
    </row>
    <row r="270" spans="1:1">
      <c r="A270" t="s">
        <v>200</v>
      </c>
    </row>
    <row r="271" spans="1:1">
      <c r="A271" t="s">
        <v>911</v>
      </c>
    </row>
    <row r="272" spans="1:1">
      <c r="A272" t="s">
        <v>625</v>
      </c>
    </row>
    <row r="273" spans="1:1">
      <c r="A273" t="s">
        <v>268</v>
      </c>
    </row>
    <row r="274" spans="1:1">
      <c r="A274" t="s">
        <v>1010</v>
      </c>
    </row>
    <row r="275" spans="1:1">
      <c r="A275" t="s">
        <v>546</v>
      </c>
    </row>
    <row r="276" spans="1:1">
      <c r="A276" t="s">
        <v>68</v>
      </c>
    </row>
    <row r="277" spans="1:1">
      <c r="A277" t="s">
        <v>350</v>
      </c>
    </row>
    <row r="278" spans="1:1">
      <c r="A278" t="s">
        <v>946</v>
      </c>
    </row>
    <row r="279" spans="1:1">
      <c r="A279" t="s">
        <v>368</v>
      </c>
    </row>
    <row r="280" spans="1:1">
      <c r="A280" t="s">
        <v>1045</v>
      </c>
    </row>
    <row r="281" spans="1:1">
      <c r="A281" t="s">
        <v>89</v>
      </c>
    </row>
    <row r="282" spans="1:1">
      <c r="A282" t="s">
        <v>594</v>
      </c>
    </row>
    <row r="283" spans="1:1">
      <c r="A283" t="s">
        <v>637</v>
      </c>
    </row>
    <row r="284" spans="1:1">
      <c r="A284" t="s">
        <v>849</v>
      </c>
    </row>
    <row r="285" spans="1:1">
      <c r="A285" t="s">
        <v>261</v>
      </c>
    </row>
    <row r="286" spans="1:1">
      <c r="A286" t="s">
        <v>755</v>
      </c>
    </row>
    <row r="287" spans="1:1">
      <c r="A287" t="s">
        <v>336</v>
      </c>
    </row>
    <row r="288" spans="1:1">
      <c r="A288" t="s">
        <v>627</v>
      </c>
    </row>
    <row r="289" spans="1:1">
      <c r="A289" t="s">
        <v>1023</v>
      </c>
    </row>
    <row r="290" spans="1:1">
      <c r="A290" t="s">
        <v>881</v>
      </c>
    </row>
    <row r="291" spans="1:1">
      <c r="A291" t="s">
        <v>199</v>
      </c>
    </row>
    <row r="292" spans="1:1">
      <c r="A292" t="s">
        <v>626</v>
      </c>
    </row>
    <row r="293" spans="1:1">
      <c r="A293" t="s">
        <v>820</v>
      </c>
    </row>
    <row r="294" spans="1:1">
      <c r="A294" t="s">
        <v>566</v>
      </c>
    </row>
    <row r="295" spans="1:1">
      <c r="A295" t="s">
        <v>297</v>
      </c>
    </row>
    <row r="296" spans="1:1">
      <c r="A296" t="s">
        <v>74</v>
      </c>
    </row>
    <row r="297" spans="1:1">
      <c r="A297" t="s">
        <v>102</v>
      </c>
    </row>
    <row r="298" spans="1:1">
      <c r="A298" t="s">
        <v>463</v>
      </c>
    </row>
    <row r="299" spans="1:1">
      <c r="A299" t="s">
        <v>37</v>
      </c>
    </row>
    <row r="300" spans="1:1">
      <c r="A300" t="s">
        <v>1033</v>
      </c>
    </row>
    <row r="301" spans="1:1">
      <c r="A301" t="s">
        <v>338</v>
      </c>
    </row>
    <row r="302" spans="1:1">
      <c r="A302" t="s">
        <v>110</v>
      </c>
    </row>
    <row r="303" spans="1:1">
      <c r="A303" t="s">
        <v>722</v>
      </c>
    </row>
    <row r="304" spans="1:1">
      <c r="A304" t="s">
        <v>115</v>
      </c>
    </row>
    <row r="305" spans="1:1">
      <c r="A305" t="s">
        <v>99</v>
      </c>
    </row>
    <row r="306" spans="1:1">
      <c r="A306" t="s">
        <v>203</v>
      </c>
    </row>
    <row r="307" spans="1:1">
      <c r="A307" t="s">
        <v>70</v>
      </c>
    </row>
    <row r="308" spans="1:1">
      <c r="A308" t="s">
        <v>965</v>
      </c>
    </row>
    <row r="309" spans="1:1">
      <c r="A309" t="s">
        <v>522</v>
      </c>
    </row>
    <row r="310" spans="1:1">
      <c r="A310" t="s">
        <v>999</v>
      </c>
    </row>
    <row r="311" spans="1:1">
      <c r="A311" t="s">
        <v>413</v>
      </c>
    </row>
    <row r="312" spans="1:1">
      <c r="A312" t="s">
        <v>1046</v>
      </c>
    </row>
    <row r="313" spans="1:1">
      <c r="A313" t="s">
        <v>281</v>
      </c>
    </row>
    <row r="314" spans="1:1">
      <c r="A314" t="s">
        <v>281</v>
      </c>
    </row>
    <row r="315" spans="1:1">
      <c r="A315" t="s">
        <v>245</v>
      </c>
    </row>
    <row r="316" spans="1:1">
      <c r="A316" t="s">
        <v>891</v>
      </c>
    </row>
    <row r="317" spans="1:1">
      <c r="A317" t="s">
        <v>891</v>
      </c>
    </row>
    <row r="318" spans="1:1">
      <c r="A318" t="s">
        <v>958</v>
      </c>
    </row>
    <row r="319" spans="1:1">
      <c r="A319" t="s">
        <v>887</v>
      </c>
    </row>
    <row r="320" spans="1:1">
      <c r="A320" t="s">
        <v>887</v>
      </c>
    </row>
    <row r="321" spans="1:1">
      <c r="A321" t="s">
        <v>411</v>
      </c>
    </row>
    <row r="322" spans="1:1">
      <c r="A322" t="s">
        <v>82</v>
      </c>
    </row>
    <row r="323" spans="1:1">
      <c r="A323" t="s">
        <v>335</v>
      </c>
    </row>
    <row r="324" spans="1:1">
      <c r="A324" t="s">
        <v>816</v>
      </c>
    </row>
    <row r="325" spans="1:1">
      <c r="A325" t="s">
        <v>731</v>
      </c>
    </row>
    <row r="326" spans="1:1">
      <c r="A326" t="s">
        <v>399</v>
      </c>
    </row>
    <row r="327" spans="1:1">
      <c r="A327" t="s">
        <v>767</v>
      </c>
    </row>
    <row r="328" spans="1:1">
      <c r="A328" t="s">
        <v>746</v>
      </c>
    </row>
    <row r="329" spans="1:1">
      <c r="A329" t="s">
        <v>708</v>
      </c>
    </row>
    <row r="330" spans="1:1">
      <c r="A330" t="s">
        <v>235</v>
      </c>
    </row>
    <row r="331" spans="1:1">
      <c r="A331" t="s">
        <v>101</v>
      </c>
    </row>
    <row r="332" spans="1:1">
      <c r="A332" t="s">
        <v>163</v>
      </c>
    </row>
    <row r="333" spans="1:1">
      <c r="A333" t="s">
        <v>140</v>
      </c>
    </row>
    <row r="334" spans="1:1">
      <c r="A334" t="s">
        <v>84</v>
      </c>
    </row>
    <row r="335" spans="1:1">
      <c r="A335" t="s">
        <v>968</v>
      </c>
    </row>
    <row r="336" spans="1:1">
      <c r="A336" t="s">
        <v>424</v>
      </c>
    </row>
    <row r="337" spans="1:1">
      <c r="A337" t="s">
        <v>343</v>
      </c>
    </row>
    <row r="338" spans="1:1">
      <c r="A338" t="s">
        <v>292</v>
      </c>
    </row>
    <row r="339" spans="1:1">
      <c r="A339" t="s">
        <v>572</v>
      </c>
    </row>
    <row r="340" spans="1:1">
      <c r="A340" t="s">
        <v>791</v>
      </c>
    </row>
    <row r="341" spans="1:1">
      <c r="A341" t="s">
        <v>22</v>
      </c>
    </row>
    <row r="342" spans="1:1">
      <c r="A342" t="s">
        <v>275</v>
      </c>
    </row>
    <row r="343" spans="1:1">
      <c r="A343" t="s">
        <v>514</v>
      </c>
    </row>
    <row r="344" spans="1:1">
      <c r="A344" t="s">
        <v>182</v>
      </c>
    </row>
    <row r="345" spans="1:1">
      <c r="A345" t="s">
        <v>619</v>
      </c>
    </row>
    <row r="346" spans="1:1">
      <c r="A346" t="s">
        <v>1003</v>
      </c>
    </row>
    <row r="347" spans="1:1">
      <c r="A347" t="s">
        <v>232</v>
      </c>
    </row>
    <row r="348" spans="1:1">
      <c r="A348" t="s">
        <v>313</v>
      </c>
    </row>
    <row r="349" spans="1:1">
      <c r="A349" t="s">
        <v>622</v>
      </c>
    </row>
    <row r="350" spans="1:1">
      <c r="A350" t="s">
        <v>376</v>
      </c>
    </row>
    <row r="351" spans="1:1">
      <c r="A351" t="s">
        <v>668</v>
      </c>
    </row>
    <row r="352" spans="1:1">
      <c r="A352" t="s">
        <v>215</v>
      </c>
    </row>
    <row r="353" spans="1:1">
      <c r="A353" t="s">
        <v>949</v>
      </c>
    </row>
    <row r="354" spans="1:1">
      <c r="A354" t="s">
        <v>564</v>
      </c>
    </row>
    <row r="355" spans="1:1">
      <c r="A355" t="s">
        <v>1032</v>
      </c>
    </row>
    <row r="356" spans="1:1">
      <c r="A356" t="s">
        <v>875</v>
      </c>
    </row>
    <row r="357" spans="1:1">
      <c r="A357" t="s">
        <v>565</v>
      </c>
    </row>
    <row r="358" spans="1:1">
      <c r="A358" t="s">
        <v>544</v>
      </c>
    </row>
    <row r="359" spans="1:1">
      <c r="A359" t="s">
        <v>349</v>
      </c>
    </row>
    <row r="360" spans="1:1">
      <c r="A360" t="s">
        <v>66</v>
      </c>
    </row>
    <row r="361" spans="1:1">
      <c r="A361" t="s">
        <v>698</v>
      </c>
    </row>
    <row r="362" spans="1:1">
      <c r="A362" t="s">
        <v>153</v>
      </c>
    </row>
    <row r="363" spans="1:1">
      <c r="A363" t="s">
        <v>584</v>
      </c>
    </row>
    <row r="364" spans="1:1">
      <c r="A364" t="s">
        <v>524</v>
      </c>
    </row>
    <row r="365" spans="1:1">
      <c r="A365" t="s">
        <v>187</v>
      </c>
    </row>
    <row r="366" spans="1:1">
      <c r="A366" t="s">
        <v>307</v>
      </c>
    </row>
    <row r="367" spans="1:1">
      <c r="A367" t="s">
        <v>559</v>
      </c>
    </row>
    <row r="368" spans="1:1">
      <c r="A368" t="s">
        <v>377</v>
      </c>
    </row>
    <row r="369" spans="1:1">
      <c r="A369" t="s">
        <v>762</v>
      </c>
    </row>
    <row r="370" spans="1:1">
      <c r="A370" t="s">
        <v>711</v>
      </c>
    </row>
    <row r="371" spans="1:1">
      <c r="A371" t="s">
        <v>660</v>
      </c>
    </row>
    <row r="372" spans="1:1">
      <c r="A372" t="s">
        <v>159</v>
      </c>
    </row>
    <row r="373" spans="1:1">
      <c r="A373" t="s">
        <v>747</v>
      </c>
    </row>
    <row r="374" spans="1:1">
      <c r="A374" t="s">
        <v>144</v>
      </c>
    </row>
    <row r="375" spans="1:1">
      <c r="A375" t="s">
        <v>658</v>
      </c>
    </row>
    <row r="376" spans="1:1">
      <c r="A376" t="s">
        <v>259</v>
      </c>
    </row>
    <row r="377" spans="1:1">
      <c r="A377" t="s">
        <v>919</v>
      </c>
    </row>
    <row r="378" spans="1:1">
      <c r="A378" t="s">
        <v>415</v>
      </c>
    </row>
    <row r="379" spans="1:1">
      <c r="A379" t="s">
        <v>938</v>
      </c>
    </row>
    <row r="380" spans="1:1">
      <c r="A380" t="s">
        <v>253</v>
      </c>
    </row>
    <row r="381" spans="1:1">
      <c r="A381" t="s">
        <v>436</v>
      </c>
    </row>
    <row r="382" spans="1:1">
      <c r="A382" t="s">
        <v>934</v>
      </c>
    </row>
    <row r="383" spans="1:1">
      <c r="A383" t="s">
        <v>879</v>
      </c>
    </row>
    <row r="384" spans="1:1">
      <c r="A384" t="s">
        <v>879</v>
      </c>
    </row>
    <row r="385" spans="1:1">
      <c r="A385" t="s">
        <v>402</v>
      </c>
    </row>
    <row r="386" spans="1:1">
      <c r="A386" t="s">
        <v>402</v>
      </c>
    </row>
    <row r="387" spans="1:1">
      <c r="A387" t="s">
        <v>114</v>
      </c>
    </row>
    <row r="388" spans="1:1">
      <c r="A388" t="s">
        <v>1042</v>
      </c>
    </row>
    <row r="389" spans="1:1">
      <c r="A389" t="s">
        <v>272</v>
      </c>
    </row>
    <row r="390" spans="1:1">
      <c r="A390" t="s">
        <v>649</v>
      </c>
    </row>
    <row r="391" spans="1:1">
      <c r="A391" t="s">
        <v>486</v>
      </c>
    </row>
    <row r="392" spans="1:1">
      <c r="A392" t="s">
        <v>106</v>
      </c>
    </row>
    <row r="393" spans="1:1">
      <c r="A393" t="s">
        <v>1018</v>
      </c>
    </row>
    <row r="394" spans="1:1">
      <c r="A394" t="s">
        <v>409</v>
      </c>
    </row>
    <row r="395" spans="1:1">
      <c r="A395" t="s">
        <v>669</v>
      </c>
    </row>
    <row r="396" spans="1:1">
      <c r="A396" t="s">
        <v>721</v>
      </c>
    </row>
    <row r="397" spans="1:1">
      <c r="A397" t="s">
        <v>340</v>
      </c>
    </row>
    <row r="398" spans="1:1">
      <c r="A398" t="s">
        <v>1040</v>
      </c>
    </row>
    <row r="399" spans="1:1">
      <c r="A399" t="s">
        <v>602</v>
      </c>
    </row>
    <row r="400" spans="1:1">
      <c r="A400" t="s">
        <v>662</v>
      </c>
    </row>
    <row r="401" spans="1:1">
      <c r="A401" t="s">
        <v>712</v>
      </c>
    </row>
    <row r="402" spans="1:1">
      <c r="A402" t="s">
        <v>647</v>
      </c>
    </row>
    <row r="403" spans="1:1">
      <c r="A403" t="s">
        <v>363</v>
      </c>
    </row>
    <row r="404" spans="1:1">
      <c r="A404" t="s">
        <v>754</v>
      </c>
    </row>
    <row r="405" spans="1:1">
      <c r="A405" t="s">
        <v>15</v>
      </c>
    </row>
    <row r="406" spans="1:1">
      <c r="A406" t="s">
        <v>319</v>
      </c>
    </row>
    <row r="407" spans="1:1">
      <c r="A407" t="s">
        <v>984</v>
      </c>
    </row>
    <row r="408" spans="1:1">
      <c r="A408" t="s">
        <v>521</v>
      </c>
    </row>
    <row r="409" spans="1:1">
      <c r="A409" t="s">
        <v>580</v>
      </c>
    </row>
    <row r="410" spans="1:1">
      <c r="A410" t="s">
        <v>27</v>
      </c>
    </row>
    <row r="411" spans="1:1">
      <c r="A411" t="s">
        <v>734</v>
      </c>
    </row>
    <row r="412" spans="1:1">
      <c r="A412" t="s">
        <v>734</v>
      </c>
    </row>
    <row r="413" spans="1:1">
      <c r="A413" t="s">
        <v>606</v>
      </c>
    </row>
    <row r="414" spans="1:1">
      <c r="A414" t="s">
        <v>142</v>
      </c>
    </row>
    <row r="415" spans="1:1">
      <c r="A415" t="s">
        <v>360</v>
      </c>
    </row>
    <row r="416" spans="1:1">
      <c r="A416" t="s">
        <v>93</v>
      </c>
    </row>
    <row r="417" spans="1:1">
      <c r="A417" t="s">
        <v>148</v>
      </c>
    </row>
    <row r="418" spans="1:1">
      <c r="A418" t="s">
        <v>643</v>
      </c>
    </row>
    <row r="419" spans="1:1">
      <c r="A419" t="s">
        <v>983</v>
      </c>
    </row>
    <row r="420" spans="1:1">
      <c r="A420" t="s">
        <v>143</v>
      </c>
    </row>
    <row r="421" spans="1:1">
      <c r="A421" t="s">
        <v>812</v>
      </c>
    </row>
    <row r="422" spans="1:1">
      <c r="A422" t="s">
        <v>31</v>
      </c>
    </row>
    <row r="423" spans="1:1">
      <c r="A423" t="s">
        <v>386</v>
      </c>
    </row>
    <row r="424" spans="1:1">
      <c r="A424" t="s">
        <v>828</v>
      </c>
    </row>
    <row r="425" spans="1:1">
      <c r="A425" t="s">
        <v>608</v>
      </c>
    </row>
    <row r="426" spans="1:1">
      <c r="A426" t="s">
        <v>260</v>
      </c>
    </row>
    <row r="427" spans="1:1">
      <c r="A427" t="s">
        <v>500</v>
      </c>
    </row>
    <row r="428" spans="1:1">
      <c r="A428" t="s">
        <v>289</v>
      </c>
    </row>
    <row r="429" spans="1:1">
      <c r="A429" t="s">
        <v>819</v>
      </c>
    </row>
    <row r="430" spans="1:1">
      <c r="A430" t="s">
        <v>541</v>
      </c>
    </row>
    <row r="431" spans="1:1">
      <c r="A431" t="s">
        <v>532</v>
      </c>
    </row>
    <row r="432" spans="1:1">
      <c r="A432" t="s">
        <v>442</v>
      </c>
    </row>
    <row r="433" spans="1:1">
      <c r="A433" t="s">
        <v>793</v>
      </c>
    </row>
    <row r="434" spans="1:1">
      <c r="A434" t="s">
        <v>219</v>
      </c>
    </row>
    <row r="435" spans="1:1">
      <c r="A435" t="s">
        <v>233</v>
      </c>
    </row>
    <row r="436" spans="1:1">
      <c r="A436" t="s">
        <v>454</v>
      </c>
    </row>
    <row r="437" spans="1:1">
      <c r="A437" t="s">
        <v>818</v>
      </c>
    </row>
    <row r="438" spans="1:1">
      <c r="A438" t="s">
        <v>295</v>
      </c>
    </row>
    <row r="439" spans="1:1">
      <c r="A439" t="s">
        <v>414</v>
      </c>
    </row>
    <row r="440" spans="1:1">
      <c r="A440" t="s">
        <v>912</v>
      </c>
    </row>
    <row r="441" spans="1:1">
      <c r="A441" t="s">
        <v>10</v>
      </c>
    </row>
    <row r="442" spans="1:1">
      <c r="A442" t="s">
        <v>733</v>
      </c>
    </row>
    <row r="443" spans="1:1">
      <c r="A443" t="s">
        <v>617</v>
      </c>
    </row>
    <row r="444" spans="1:1">
      <c r="A444" t="s">
        <v>505</v>
      </c>
    </row>
    <row r="445" spans="1:1">
      <c r="A445" t="s">
        <v>305</v>
      </c>
    </row>
    <row r="446" spans="1:1">
      <c r="A446" t="s">
        <v>291</v>
      </c>
    </row>
    <row r="447" spans="1:1">
      <c r="A447" t="s">
        <v>135</v>
      </c>
    </row>
    <row r="448" spans="1:1">
      <c r="A448" t="s">
        <v>772</v>
      </c>
    </row>
    <row r="449" spans="1:1">
      <c r="A449" t="s">
        <v>872</v>
      </c>
    </row>
    <row r="450" spans="1:1">
      <c r="A450" t="s">
        <v>868</v>
      </c>
    </row>
    <row r="451" spans="1:1">
      <c r="A451" t="s">
        <v>782</v>
      </c>
    </row>
    <row r="452" spans="1:1">
      <c r="A452" t="s">
        <v>782</v>
      </c>
    </row>
    <row r="453" spans="1:1">
      <c r="A453" t="s">
        <v>785</v>
      </c>
    </row>
    <row r="454" spans="1:1">
      <c r="A454" t="s">
        <v>682</v>
      </c>
    </row>
    <row r="455" spans="1:1">
      <c r="A455" t="s">
        <v>228</v>
      </c>
    </row>
    <row r="456" spans="1:1">
      <c r="A456" t="s">
        <v>359</v>
      </c>
    </row>
    <row r="457" spans="1:1">
      <c r="A457" t="s">
        <v>359</v>
      </c>
    </row>
    <row r="458" spans="1:1">
      <c r="A458" t="s">
        <v>440</v>
      </c>
    </row>
    <row r="459" spans="1:1">
      <c r="A459" t="s">
        <v>390</v>
      </c>
    </row>
    <row r="460" spans="1:1">
      <c r="A460" t="s">
        <v>390</v>
      </c>
    </row>
    <row r="461" spans="1:1">
      <c r="A461" t="s">
        <v>976</v>
      </c>
    </row>
    <row r="462" spans="1:1">
      <c r="A462" t="s">
        <v>952</v>
      </c>
    </row>
    <row r="463" spans="1:1">
      <c r="A463" t="s">
        <v>932</v>
      </c>
    </row>
    <row r="464" spans="1:1">
      <c r="A464" t="s">
        <v>931</v>
      </c>
    </row>
    <row r="465" spans="1:1">
      <c r="A465" t="s">
        <v>536</v>
      </c>
    </row>
    <row r="466" spans="1:1">
      <c r="A466" t="s">
        <v>977</v>
      </c>
    </row>
    <row r="467" spans="1:1">
      <c r="A467" t="s">
        <v>644</v>
      </c>
    </row>
    <row r="468" spans="1:1">
      <c r="A468" t="s">
        <v>189</v>
      </c>
    </row>
    <row r="469" spans="1:1">
      <c r="A469" t="s">
        <v>502</v>
      </c>
    </row>
    <row r="470" spans="1:1">
      <c r="A470" t="s">
        <v>789</v>
      </c>
    </row>
    <row r="471" spans="1:1">
      <c r="A471" t="s">
        <v>63</v>
      </c>
    </row>
    <row r="472" spans="1:1">
      <c r="A472" t="s">
        <v>221</v>
      </c>
    </row>
    <row r="473" spans="1:1">
      <c r="A473" t="s">
        <v>303</v>
      </c>
    </row>
    <row r="474" spans="1:1">
      <c r="A474" t="s">
        <v>943</v>
      </c>
    </row>
    <row r="475" spans="1:1">
      <c r="A475" t="s">
        <v>943</v>
      </c>
    </row>
    <row r="476" spans="1:1">
      <c r="A476" t="s">
        <v>443</v>
      </c>
    </row>
    <row r="477" spans="1:1">
      <c r="A477" t="s">
        <v>630</v>
      </c>
    </row>
    <row r="478" spans="1:1">
      <c r="A478" t="s">
        <v>1044</v>
      </c>
    </row>
    <row r="479" spans="1:1">
      <c r="A479" t="s">
        <v>590</v>
      </c>
    </row>
    <row r="480" spans="1:1">
      <c r="A480" t="s">
        <v>412</v>
      </c>
    </row>
    <row r="481" spans="1:1">
      <c r="A481" t="s">
        <v>489</v>
      </c>
    </row>
    <row r="482" spans="1:1">
      <c r="A482" t="s">
        <v>355</v>
      </c>
    </row>
    <row r="483" spans="1:1">
      <c r="A483" t="s">
        <v>345</v>
      </c>
    </row>
    <row r="484" spans="1:1">
      <c r="A484" t="s">
        <v>953</v>
      </c>
    </row>
    <row r="485" spans="1:1">
      <c r="A485" t="s">
        <v>651</v>
      </c>
    </row>
    <row r="486" spans="1:1">
      <c r="A486" t="s">
        <v>960</v>
      </c>
    </row>
    <row r="487" spans="1:1">
      <c r="A487" t="s">
        <v>960</v>
      </c>
    </row>
    <row r="488" spans="1:1">
      <c r="A488" t="s">
        <v>1013</v>
      </c>
    </row>
    <row r="489" spans="1:1">
      <c r="A489" t="s">
        <v>51</v>
      </c>
    </row>
    <row r="490" spans="1:1">
      <c r="A490" t="s">
        <v>501</v>
      </c>
    </row>
    <row r="491" spans="1:1">
      <c r="A491" t="s">
        <v>267</v>
      </c>
    </row>
    <row r="492" spans="1:1">
      <c r="A492" t="s">
        <v>697</v>
      </c>
    </row>
    <row r="493" spans="1:1">
      <c r="A493" t="s">
        <v>220</v>
      </c>
    </row>
    <row r="494" spans="1:1">
      <c r="A494" t="s">
        <v>397</v>
      </c>
    </row>
    <row r="495" spans="1:1">
      <c r="A495" t="s">
        <v>147</v>
      </c>
    </row>
    <row r="496" spans="1:1">
      <c r="A496" t="s">
        <v>624</v>
      </c>
    </row>
    <row r="497" spans="1:1">
      <c r="A497" t="s">
        <v>493</v>
      </c>
    </row>
    <row r="498" spans="1:1">
      <c r="A498" t="s">
        <v>705</v>
      </c>
    </row>
    <row r="499" spans="1:1">
      <c r="A499" t="s">
        <v>4</v>
      </c>
    </row>
    <row r="500" spans="1:1">
      <c r="A500" t="s">
        <v>540</v>
      </c>
    </row>
    <row r="501" spans="1:1">
      <c r="A501" t="s">
        <v>905</v>
      </c>
    </row>
    <row r="502" spans="1:1">
      <c r="A502" t="s">
        <v>654</v>
      </c>
    </row>
    <row r="503" spans="1:1">
      <c r="A503" t="s">
        <v>466</v>
      </c>
    </row>
    <row r="504" spans="1:1">
      <c r="A504" t="s">
        <v>202</v>
      </c>
    </row>
    <row r="505" spans="1:1">
      <c r="A505" t="s">
        <v>1012</v>
      </c>
    </row>
    <row r="506" spans="1:1">
      <c r="A506" t="s">
        <v>615</v>
      </c>
    </row>
    <row r="507" spans="1:1">
      <c r="A507" t="s">
        <v>615</v>
      </c>
    </row>
    <row r="508" spans="1:1">
      <c r="A508" t="s">
        <v>321</v>
      </c>
    </row>
    <row r="509" spans="1:1">
      <c r="A509" t="s">
        <v>738</v>
      </c>
    </row>
    <row r="510" spans="1:1">
      <c r="A510" t="s">
        <v>738</v>
      </c>
    </row>
    <row r="511" spans="1:1">
      <c r="A511" t="s">
        <v>679</v>
      </c>
    </row>
    <row r="512" spans="1:1">
      <c r="A512" t="s">
        <v>62</v>
      </c>
    </row>
    <row r="513" spans="1:1">
      <c r="A513" t="s">
        <v>723</v>
      </c>
    </row>
    <row r="514" spans="1:1">
      <c r="A514" t="s">
        <v>214</v>
      </c>
    </row>
    <row r="515" spans="1:1">
      <c r="A515" t="s">
        <v>126</v>
      </c>
    </row>
    <row r="516" spans="1:1">
      <c r="A516" t="s">
        <v>753</v>
      </c>
    </row>
    <row r="517" spans="1:1">
      <c r="A517" t="s">
        <v>961</v>
      </c>
    </row>
    <row r="518" spans="1:1">
      <c r="A518" t="s">
        <v>1043</v>
      </c>
    </row>
    <row r="519" spans="1:1">
      <c r="A519" t="s">
        <v>29</v>
      </c>
    </row>
    <row r="520" spans="1:1">
      <c r="A520" t="s">
        <v>917</v>
      </c>
    </row>
    <row r="521" spans="1:1">
      <c r="A521" t="s">
        <v>111</v>
      </c>
    </row>
    <row r="522" spans="1:1">
      <c r="A522" t="s">
        <v>797</v>
      </c>
    </row>
    <row r="523" spans="1:1">
      <c r="A523" t="s">
        <v>381</v>
      </c>
    </row>
    <row r="524" spans="1:1">
      <c r="A524" t="s">
        <v>312</v>
      </c>
    </row>
    <row r="525" spans="1:1">
      <c r="A525" t="s">
        <v>693</v>
      </c>
    </row>
    <row r="526" spans="1:1">
      <c r="A526" t="s">
        <v>569</v>
      </c>
    </row>
    <row r="527" spans="1:1">
      <c r="A527" t="s">
        <v>642</v>
      </c>
    </row>
    <row r="528" spans="1:1">
      <c r="A528" t="s">
        <v>342</v>
      </c>
    </row>
    <row r="529" spans="1:1">
      <c r="A529" t="s">
        <v>955</v>
      </c>
    </row>
    <row r="530" spans="1:1">
      <c r="A530" t="s">
        <v>715</v>
      </c>
    </row>
    <row r="531" spans="1:1">
      <c r="A531" t="s">
        <v>161</v>
      </c>
    </row>
    <row r="532" spans="1:1">
      <c r="A532" t="s">
        <v>43</v>
      </c>
    </row>
    <row r="533" spans="1:1">
      <c r="A533" t="s">
        <v>850</v>
      </c>
    </row>
    <row r="534" spans="1:1">
      <c r="A534" t="s">
        <v>744</v>
      </c>
    </row>
    <row r="535" spans="1:1">
      <c r="A535" t="s">
        <v>863</v>
      </c>
    </row>
    <row r="536" spans="1:1">
      <c r="A536" t="s">
        <v>1000</v>
      </c>
    </row>
    <row r="537" spans="1:1">
      <c r="A537" t="s">
        <v>79</v>
      </c>
    </row>
    <row r="538" spans="1:1">
      <c r="A538" t="s">
        <v>827</v>
      </c>
    </row>
    <row r="539" spans="1:1">
      <c r="A539" t="s">
        <v>152</v>
      </c>
    </row>
    <row r="540" spans="1:1">
      <c r="A540" t="s">
        <v>384</v>
      </c>
    </row>
    <row r="541" spans="1:1">
      <c r="A541" t="s">
        <v>257</v>
      </c>
    </row>
    <row r="542" spans="1:1">
      <c r="A542" t="s">
        <v>311</v>
      </c>
    </row>
    <row r="543" spans="1:1">
      <c r="A543" t="s">
        <v>433</v>
      </c>
    </row>
    <row r="544" spans="1:1">
      <c r="A544" t="s">
        <v>457</v>
      </c>
    </row>
    <row r="545" spans="1:1">
      <c r="A545" t="s">
        <v>300</v>
      </c>
    </row>
    <row r="546" spans="1:1">
      <c r="A546" t="s">
        <v>190</v>
      </c>
    </row>
    <row r="547" spans="1:1">
      <c r="A547" t="s">
        <v>1035</v>
      </c>
    </row>
    <row r="548" spans="1:1">
      <c r="A548" t="s">
        <v>1001</v>
      </c>
    </row>
    <row r="549" spans="1:1">
      <c r="A549" t="s">
        <v>612</v>
      </c>
    </row>
    <row r="550" spans="1:1">
      <c r="A550" t="s">
        <v>123</v>
      </c>
    </row>
    <row r="551" spans="1:1">
      <c r="A551" t="s">
        <v>317</v>
      </c>
    </row>
    <row r="552" spans="1:1">
      <c r="A552" t="s">
        <v>367</v>
      </c>
    </row>
    <row r="553" spans="1:1">
      <c r="A553" t="s">
        <v>889</v>
      </c>
    </row>
    <row r="554" spans="1:1">
      <c r="A554" t="s">
        <v>177</v>
      </c>
    </row>
    <row r="555" spans="1:1">
      <c r="A555" t="s">
        <v>707</v>
      </c>
    </row>
    <row r="556" spans="1:1">
      <c r="A556" t="s">
        <v>238</v>
      </c>
    </row>
    <row r="557" spans="1:1">
      <c r="A557" t="s">
        <v>527</v>
      </c>
    </row>
    <row r="558" spans="1:1">
      <c r="A558" t="s">
        <v>842</v>
      </c>
    </row>
    <row r="559" spans="1:1">
      <c r="A559" t="s">
        <v>610</v>
      </c>
    </row>
    <row r="560" spans="1:1">
      <c r="A560" t="s">
        <v>19</v>
      </c>
    </row>
    <row r="561" spans="1:1">
      <c r="A561" t="s">
        <v>726</v>
      </c>
    </row>
    <row r="562" spans="1:1">
      <c r="A562" t="s">
        <v>838</v>
      </c>
    </row>
    <row r="563" spans="1:1">
      <c r="A563" t="s">
        <v>699</v>
      </c>
    </row>
    <row r="564" spans="1:1">
      <c r="A564" t="s">
        <v>459</v>
      </c>
    </row>
    <row r="565" spans="1:1">
      <c r="A565" t="s">
        <v>947</v>
      </c>
    </row>
    <row r="566" spans="1:1">
      <c r="A566" t="s">
        <v>464</v>
      </c>
    </row>
    <row r="567" spans="1:1">
      <c r="A567" t="s">
        <v>240</v>
      </c>
    </row>
    <row r="568" spans="1:1">
      <c r="A568" t="s">
        <v>631</v>
      </c>
    </row>
    <row r="569" spans="1:1">
      <c r="A569" t="s">
        <v>444</v>
      </c>
    </row>
    <row r="570" spans="1:1">
      <c r="A570" t="s">
        <v>98</v>
      </c>
    </row>
    <row r="571" spans="1:1">
      <c r="A571" t="s">
        <v>739</v>
      </c>
    </row>
    <row r="572" spans="1:1">
      <c r="A572" t="s">
        <v>739</v>
      </c>
    </row>
    <row r="573" spans="1:1">
      <c r="A573" t="s">
        <v>30</v>
      </c>
    </row>
    <row r="574" spans="1:1">
      <c r="A574" t="s">
        <v>320</v>
      </c>
    </row>
    <row r="575" spans="1:1">
      <c r="A575" t="s">
        <v>727</v>
      </c>
    </row>
    <row r="576" spans="1:1">
      <c r="A576" t="s">
        <v>113</v>
      </c>
    </row>
    <row r="577" spans="1:1">
      <c r="A577" t="s">
        <v>974</v>
      </c>
    </row>
    <row r="578" spans="1:1">
      <c r="A578" t="s">
        <v>258</v>
      </c>
    </row>
    <row r="579" spans="1:1">
      <c r="A579" t="s">
        <v>121</v>
      </c>
    </row>
    <row r="580" spans="1:1">
      <c r="A580" t="s">
        <v>50</v>
      </c>
    </row>
    <row r="581" spans="1:1">
      <c r="A581" t="s">
        <v>926</v>
      </c>
    </row>
    <row r="582" spans="1:1">
      <c r="A582" t="s">
        <v>770</v>
      </c>
    </row>
    <row r="583" spans="1:1">
      <c r="A583" t="s">
        <v>125</v>
      </c>
    </row>
    <row r="584" spans="1:1">
      <c r="A584" t="s">
        <v>225</v>
      </c>
    </row>
    <row r="585" spans="1:1">
      <c r="A585" t="s">
        <v>737</v>
      </c>
    </row>
    <row r="586" spans="1:1">
      <c r="A586" t="s">
        <v>817</v>
      </c>
    </row>
    <row r="587" spans="1:1">
      <c r="A587" t="s">
        <v>598</v>
      </c>
    </row>
    <row r="588" spans="1:1">
      <c r="A588" t="s">
        <v>266</v>
      </c>
    </row>
    <row r="589" spans="1:1">
      <c r="A589" t="s">
        <v>431</v>
      </c>
    </row>
    <row r="590" spans="1:1">
      <c r="A590" t="s">
        <v>274</v>
      </c>
    </row>
    <row r="591" spans="1:1">
      <c r="A591" t="s">
        <v>896</v>
      </c>
    </row>
    <row r="592" spans="1:1">
      <c r="A592" t="s">
        <v>987</v>
      </c>
    </row>
    <row r="593" spans="1:1">
      <c r="A593" t="s">
        <v>944</v>
      </c>
    </row>
    <row r="594" spans="1:1">
      <c r="A594" t="s">
        <v>944</v>
      </c>
    </row>
    <row r="595" spans="1:1">
      <c r="A595" t="s">
        <v>809</v>
      </c>
    </row>
    <row r="596" spans="1:1">
      <c r="A596" t="s">
        <v>1041</v>
      </c>
    </row>
    <row r="597" spans="1:1">
      <c r="A597" t="s">
        <v>134</v>
      </c>
    </row>
    <row r="598" spans="1:1">
      <c r="A598" t="s">
        <v>96</v>
      </c>
    </row>
    <row r="599" spans="1:1">
      <c r="A599" t="s">
        <v>334</v>
      </c>
    </row>
    <row r="600" spans="1:1">
      <c r="A600" t="s">
        <v>518</v>
      </c>
    </row>
    <row r="601" spans="1:1">
      <c r="A601" t="s">
        <v>47</v>
      </c>
    </row>
    <row r="602" spans="1:1">
      <c r="A602" t="s">
        <v>296</v>
      </c>
    </row>
    <row r="603" spans="1:1">
      <c r="A603" t="s">
        <v>122</v>
      </c>
    </row>
    <row r="604" spans="1:1">
      <c r="A604" t="s">
        <v>794</v>
      </c>
    </row>
    <row r="605" spans="1:1">
      <c r="A605" t="s">
        <v>467</v>
      </c>
    </row>
    <row r="606" spans="1:1">
      <c r="A606" t="s">
        <v>895</v>
      </c>
    </row>
    <row r="607" spans="1:1">
      <c r="A607" t="s">
        <v>210</v>
      </c>
    </row>
    <row r="608" spans="1:1">
      <c r="A608" t="s">
        <v>116</v>
      </c>
    </row>
    <row r="609" spans="1:1">
      <c r="A609" t="s">
        <v>760</v>
      </c>
    </row>
    <row r="610" spans="1:1">
      <c r="A610" t="s">
        <v>91</v>
      </c>
    </row>
    <row r="611" spans="1:1">
      <c r="A611" t="s">
        <v>548</v>
      </c>
    </row>
    <row r="612" spans="1:1">
      <c r="A612" t="s">
        <v>593</v>
      </c>
    </row>
    <row r="613" spans="1:1">
      <c r="A613" t="s">
        <v>224</v>
      </c>
    </row>
    <row r="614" spans="1:1">
      <c r="A614" t="s">
        <v>560</v>
      </c>
    </row>
    <row r="615" spans="1:1">
      <c r="A615" t="s">
        <v>174</v>
      </c>
    </row>
    <row r="616" spans="1:1">
      <c r="A616" t="s">
        <v>529</v>
      </c>
    </row>
    <row r="617" spans="1:1">
      <c r="A617" t="s">
        <v>759</v>
      </c>
    </row>
    <row r="618" spans="1:1">
      <c r="A618" t="s">
        <v>193</v>
      </c>
    </row>
    <row r="619" spans="1:1">
      <c r="A619" t="s">
        <v>550</v>
      </c>
    </row>
    <row r="620" spans="1:1">
      <c r="A620" t="s">
        <v>104</v>
      </c>
    </row>
    <row r="621" spans="1:1">
      <c r="A621" t="s">
        <v>1006</v>
      </c>
    </row>
    <row r="622" spans="1:1">
      <c r="A622" t="s">
        <v>46</v>
      </c>
    </row>
    <row r="623" spans="1:1">
      <c r="A623" t="s">
        <v>586</v>
      </c>
    </row>
    <row r="624" spans="1:1">
      <c r="A624" t="s">
        <v>120</v>
      </c>
    </row>
    <row r="625" spans="1:1">
      <c r="A625" t="s">
        <v>309</v>
      </c>
    </row>
    <row r="626" spans="1:1">
      <c r="A626" t="s">
        <v>1002</v>
      </c>
    </row>
    <row r="627" spans="1:1">
      <c r="A627" t="s">
        <v>918</v>
      </c>
    </row>
    <row r="628" spans="1:1">
      <c r="A628" t="s">
        <v>327</v>
      </c>
    </row>
    <row r="629" spans="1:1">
      <c r="A629" t="s">
        <v>175</v>
      </c>
    </row>
    <row r="630" spans="1:1">
      <c r="A630" t="s">
        <v>920</v>
      </c>
    </row>
    <row r="631" spans="1:1">
      <c r="A631" t="s">
        <v>439</v>
      </c>
    </row>
    <row r="632" spans="1:1">
      <c r="A632" t="s">
        <v>623</v>
      </c>
    </row>
    <row r="633" spans="1:1">
      <c r="A633" t="s">
        <v>962</v>
      </c>
    </row>
    <row r="634" spans="1:1">
      <c r="A634" t="s">
        <v>886</v>
      </c>
    </row>
    <row r="635" spans="1:1">
      <c r="A635" t="s">
        <v>878</v>
      </c>
    </row>
    <row r="636" spans="1:1">
      <c r="A636" t="s">
        <v>878</v>
      </c>
    </row>
    <row r="637" spans="1:1">
      <c r="A637" t="s">
        <v>234</v>
      </c>
    </row>
    <row r="638" spans="1:1">
      <c r="A638" t="s">
        <v>869</v>
      </c>
    </row>
    <row r="639" spans="1:1">
      <c r="A639" t="s">
        <v>800</v>
      </c>
    </row>
    <row r="640" spans="1:1">
      <c r="A640" t="s">
        <v>294</v>
      </c>
    </row>
    <row r="641" spans="1:1">
      <c r="A641" t="s">
        <v>1</v>
      </c>
    </row>
    <row r="642" spans="1:1">
      <c r="A642" t="s">
        <v>659</v>
      </c>
    </row>
    <row r="643" spans="1:1">
      <c r="A643" t="s">
        <v>831</v>
      </c>
    </row>
    <row r="644" spans="1:1">
      <c r="A644" t="s">
        <v>611</v>
      </c>
    </row>
    <row r="645" spans="1:1">
      <c r="A645" t="s">
        <v>906</v>
      </c>
    </row>
    <row r="646" spans="1:1">
      <c r="A646" t="s">
        <v>64</v>
      </c>
    </row>
    <row r="647" spans="1:1">
      <c r="A647" t="s">
        <v>180</v>
      </c>
    </row>
    <row r="648" spans="1:1">
      <c r="A648" t="s">
        <v>494</v>
      </c>
    </row>
    <row r="649" spans="1:1">
      <c r="A649" t="s">
        <v>330</v>
      </c>
    </row>
    <row r="650" spans="1:1">
      <c r="A650" t="s">
        <v>632</v>
      </c>
    </row>
    <row r="651" spans="1:1">
      <c r="A651" t="s">
        <v>542</v>
      </c>
    </row>
    <row r="652" spans="1:1">
      <c r="A652" t="s">
        <v>729</v>
      </c>
    </row>
    <row r="653" spans="1:1">
      <c r="A653" t="s">
        <v>357</v>
      </c>
    </row>
    <row r="654" spans="1:1">
      <c r="A654" t="s">
        <v>188</v>
      </c>
    </row>
    <row r="655" spans="1:1">
      <c r="A655" t="s">
        <v>250</v>
      </c>
    </row>
    <row r="656" spans="1:1">
      <c r="A656" t="s">
        <v>484</v>
      </c>
    </row>
    <row r="657" spans="1:1">
      <c r="A657" t="s">
        <v>339</v>
      </c>
    </row>
    <row r="658" spans="1:1">
      <c r="A658" t="s">
        <v>574</v>
      </c>
    </row>
    <row r="659" spans="1:1">
      <c r="A659" t="s">
        <v>387</v>
      </c>
    </row>
    <row r="660" spans="1:1">
      <c r="A660" t="s">
        <v>387</v>
      </c>
    </row>
    <row r="661" spans="1:1">
      <c r="A661" t="s">
        <v>998</v>
      </c>
    </row>
    <row r="662" spans="1:1">
      <c r="A662" t="s">
        <v>192</v>
      </c>
    </row>
    <row r="663" spans="1:1">
      <c r="A663" t="s">
        <v>476</v>
      </c>
    </row>
    <row r="664" spans="1:1">
      <c r="A664" t="s">
        <v>902</v>
      </c>
    </row>
    <row r="665" spans="1:1">
      <c r="A665" t="s">
        <v>318</v>
      </c>
    </row>
    <row r="666" spans="1:1">
      <c r="A666" t="s">
        <v>276</v>
      </c>
    </row>
    <row r="667" spans="1:1">
      <c r="A667" t="s">
        <v>724</v>
      </c>
    </row>
    <row r="668" spans="1:1">
      <c r="A668" t="s">
        <v>456</v>
      </c>
    </row>
    <row r="669" spans="1:1">
      <c r="A669" t="s">
        <v>60</v>
      </c>
    </row>
    <row r="670" spans="1:1">
      <c r="A670" t="s">
        <v>573</v>
      </c>
    </row>
    <row r="671" spans="1:1">
      <c r="A671" t="s">
        <v>468</v>
      </c>
    </row>
    <row r="672" spans="1:1">
      <c r="A672" t="s">
        <v>246</v>
      </c>
    </row>
    <row r="673" spans="1:1">
      <c r="A673" t="s">
        <v>719</v>
      </c>
    </row>
    <row r="674" spans="1:1">
      <c r="A674" t="s">
        <v>832</v>
      </c>
    </row>
    <row r="675" spans="1:1">
      <c r="A675" t="s">
        <v>888</v>
      </c>
    </row>
    <row r="676" spans="1:1">
      <c r="A676" t="s">
        <v>375</v>
      </c>
    </row>
    <row r="677" spans="1:1">
      <c r="A677" t="s">
        <v>186</v>
      </c>
    </row>
    <row r="678" spans="1:1">
      <c r="A678" t="s">
        <v>666</v>
      </c>
    </row>
    <row r="679" spans="1:1">
      <c r="A679" t="s">
        <v>447</v>
      </c>
    </row>
    <row r="680" spans="1:1">
      <c r="A680" t="s">
        <v>923</v>
      </c>
    </row>
    <row r="681" spans="1:1">
      <c r="A681" t="s">
        <v>322</v>
      </c>
    </row>
    <row r="682" spans="1:1">
      <c r="A682" t="s">
        <v>599</v>
      </c>
    </row>
    <row r="683" spans="1:1">
      <c r="A683" t="s">
        <v>421</v>
      </c>
    </row>
    <row r="684" spans="1:1">
      <c r="A684" t="s">
        <v>523</v>
      </c>
    </row>
    <row r="685" spans="1:1">
      <c r="A685" t="s">
        <v>763</v>
      </c>
    </row>
    <row r="686" spans="1:1">
      <c r="A686" t="s">
        <v>867</v>
      </c>
    </row>
    <row r="687" spans="1:1">
      <c r="A687" t="s">
        <v>709</v>
      </c>
    </row>
    <row r="688" spans="1:1">
      <c r="A688" t="s">
        <v>269</v>
      </c>
    </row>
    <row r="689" spans="1:1">
      <c r="A689" t="s">
        <v>743</v>
      </c>
    </row>
    <row r="690" spans="1:1">
      <c r="A690" t="s">
        <v>373</v>
      </c>
    </row>
    <row r="691" spans="1:1">
      <c r="A691" t="s">
        <v>401</v>
      </c>
    </row>
    <row r="692" spans="1:1">
      <c r="A692" t="s">
        <v>179</v>
      </c>
    </row>
    <row r="693" spans="1:1">
      <c r="A693" t="s">
        <v>87</v>
      </c>
    </row>
    <row r="694" spans="1:1">
      <c r="A694" t="s">
        <v>168</v>
      </c>
    </row>
    <row r="695" spans="1:1">
      <c r="A695" t="s">
        <v>520</v>
      </c>
    </row>
    <row r="696" spans="1:1">
      <c r="A696" t="s">
        <v>916</v>
      </c>
    </row>
    <row r="697" spans="1:1">
      <c r="A697" t="s">
        <v>681</v>
      </c>
    </row>
    <row r="698" spans="1:1">
      <c r="A698" t="s">
        <v>538</v>
      </c>
    </row>
    <row r="699" spans="1:1">
      <c r="A699" t="s">
        <v>635</v>
      </c>
    </row>
    <row r="700" spans="1:1">
      <c r="A700" t="s">
        <v>58</v>
      </c>
    </row>
    <row r="701" spans="1:1">
      <c r="A701" t="s">
        <v>636</v>
      </c>
    </row>
    <row r="702" spans="1:1">
      <c r="A702" t="s">
        <v>133</v>
      </c>
    </row>
    <row r="703" spans="1:1">
      <c r="A703" t="s">
        <v>578</v>
      </c>
    </row>
    <row r="704" spans="1:1">
      <c r="A704" t="s">
        <v>227</v>
      </c>
    </row>
    <row r="705" spans="1:1">
      <c r="A705" t="s">
        <v>67</v>
      </c>
    </row>
    <row r="706" spans="1:1">
      <c r="A706" t="s">
        <v>874</v>
      </c>
    </row>
    <row r="707" spans="1:1">
      <c r="A707" t="s">
        <v>874</v>
      </c>
    </row>
    <row r="708" spans="1:1">
      <c r="A708" t="s">
        <v>109</v>
      </c>
    </row>
    <row r="709" spans="1:1">
      <c r="A709" t="s">
        <v>717</v>
      </c>
    </row>
    <row r="710" spans="1:1">
      <c r="A710" t="s">
        <v>942</v>
      </c>
    </row>
    <row r="711" spans="1:1">
      <c r="A711" t="s">
        <v>942</v>
      </c>
    </row>
    <row r="712" spans="1:1">
      <c r="A712" t="s">
        <v>417</v>
      </c>
    </row>
    <row r="713" spans="1:1">
      <c r="A713" t="s">
        <v>197</v>
      </c>
    </row>
    <row r="714" spans="1:1">
      <c r="A714" t="s">
        <v>799</v>
      </c>
    </row>
    <row r="715" spans="1:1">
      <c r="A715" t="s">
        <v>427</v>
      </c>
    </row>
    <row r="716" spans="1:1">
      <c r="A716" t="s">
        <v>646</v>
      </c>
    </row>
    <row r="717" spans="1:1">
      <c r="A717" t="s">
        <v>209</v>
      </c>
    </row>
    <row r="718" spans="1:1">
      <c r="A718" t="s">
        <v>903</v>
      </c>
    </row>
    <row r="719" spans="1:1">
      <c r="A719" t="s">
        <v>56</v>
      </c>
    </row>
    <row r="720" spans="1:1">
      <c r="A720" t="s">
        <v>807</v>
      </c>
    </row>
    <row r="721" spans="1:1">
      <c r="A721" t="s">
        <v>306</v>
      </c>
    </row>
    <row r="722" spans="1:1">
      <c r="A722" t="s">
        <v>1004</v>
      </c>
    </row>
    <row r="723" spans="1:1">
      <c r="A723" t="s">
        <v>218</v>
      </c>
    </row>
    <row r="724" spans="1:1">
      <c r="A724" t="s">
        <v>671</v>
      </c>
    </row>
    <row r="725" spans="1:1">
      <c r="A725" t="s">
        <v>706</v>
      </c>
    </row>
    <row r="726" spans="1:1">
      <c r="A726" t="s">
        <v>379</v>
      </c>
    </row>
    <row r="727" spans="1:1">
      <c r="A727" t="s">
        <v>208</v>
      </c>
    </row>
    <row r="728" spans="1:1">
      <c r="A728" t="s">
        <v>778</v>
      </c>
    </row>
    <row r="729" spans="1:1">
      <c r="A729" t="s">
        <v>648</v>
      </c>
    </row>
    <row r="730" spans="1:1">
      <c r="A730" t="s">
        <v>139</v>
      </c>
    </row>
    <row r="731" spans="1:1">
      <c r="A731" t="s">
        <v>419</v>
      </c>
    </row>
    <row r="732" spans="1:1">
      <c r="A732" t="s">
        <v>105</v>
      </c>
    </row>
    <row r="733" spans="1:1">
      <c r="A733" t="s">
        <v>1039</v>
      </c>
    </row>
    <row r="734" spans="1:1">
      <c r="A734" t="s">
        <v>780</v>
      </c>
    </row>
    <row r="735" spans="1:1">
      <c r="A735" t="s">
        <v>385</v>
      </c>
    </row>
    <row r="736" spans="1:1">
      <c r="A736" t="s">
        <v>883</v>
      </c>
    </row>
    <row r="737" spans="1:1">
      <c r="A737" t="s">
        <v>856</v>
      </c>
    </row>
    <row r="738" spans="1:1">
      <c r="A738" t="s">
        <v>481</v>
      </c>
    </row>
    <row r="739" spans="1:1">
      <c r="A739" t="s">
        <v>72</v>
      </c>
    </row>
    <row r="740" spans="1:1">
      <c r="A740" t="s">
        <v>249</v>
      </c>
    </row>
    <row r="741" spans="1:1">
      <c r="A741" t="s">
        <v>391</v>
      </c>
    </row>
    <row r="742" spans="1:1">
      <c r="A742" t="s">
        <v>165</v>
      </c>
    </row>
    <row r="743" spans="1:1">
      <c r="A743" t="s">
        <v>773</v>
      </c>
    </row>
    <row r="744" spans="1:1">
      <c r="A744" t="s">
        <v>45</v>
      </c>
    </row>
    <row r="745" spans="1:1">
      <c r="A745" t="s">
        <v>280</v>
      </c>
    </row>
    <row r="746" spans="1:1">
      <c r="A746" t="s">
        <v>1038</v>
      </c>
    </row>
    <row r="747" spans="1:1">
      <c r="A747" t="s">
        <v>479</v>
      </c>
    </row>
    <row r="748" spans="1:1">
      <c r="A748" t="s">
        <v>479</v>
      </c>
    </row>
    <row r="749" spans="1:1">
      <c r="A749" t="s">
        <v>92</v>
      </c>
    </row>
    <row r="750" spans="1:1">
      <c r="A750" t="s">
        <v>876</v>
      </c>
    </row>
    <row r="751" spans="1:1">
      <c r="A751" t="s">
        <v>570</v>
      </c>
    </row>
    <row r="752" spans="1:1">
      <c r="A752" t="s">
        <v>676</v>
      </c>
    </row>
    <row r="753" spans="1:1">
      <c r="A753" t="s">
        <v>426</v>
      </c>
    </row>
    <row r="754" spans="1:1">
      <c r="A754" t="s">
        <v>973</v>
      </c>
    </row>
    <row r="755" spans="1:1">
      <c r="A755" t="s">
        <v>603</v>
      </c>
    </row>
    <row r="756" spans="1:1">
      <c r="A756" t="s">
        <v>301</v>
      </c>
    </row>
    <row r="757" spans="1:1">
      <c r="A757" t="s">
        <v>90</v>
      </c>
    </row>
    <row r="758" spans="1:1">
      <c r="A758" t="s">
        <v>131</v>
      </c>
    </row>
    <row r="759" spans="1:1">
      <c r="A759" t="s">
        <v>128</v>
      </c>
    </row>
    <row r="760" spans="1:1">
      <c r="A760" t="s">
        <v>351</v>
      </c>
    </row>
    <row r="761" spans="1:1">
      <c r="A761" t="s">
        <v>645</v>
      </c>
    </row>
    <row r="762" spans="1:1">
      <c r="A762" t="s">
        <v>394</v>
      </c>
    </row>
    <row r="763" spans="1:1">
      <c r="A763" t="s">
        <v>273</v>
      </c>
    </row>
    <row r="764" spans="1:1">
      <c r="A764" t="s">
        <v>298</v>
      </c>
    </row>
    <row r="765" spans="1:1">
      <c r="A765" t="s">
        <v>994</v>
      </c>
    </row>
    <row r="766" spans="1:1">
      <c r="A766" t="s">
        <v>461</v>
      </c>
    </row>
    <row r="767" spans="1:1">
      <c r="A767" t="s">
        <v>461</v>
      </c>
    </row>
    <row r="768" spans="1:1">
      <c r="A768" t="s">
        <v>571</v>
      </c>
    </row>
    <row r="769" spans="1:1">
      <c r="A769" t="s">
        <v>425</v>
      </c>
    </row>
    <row r="770" spans="1:1">
      <c r="A770" t="s">
        <v>620</v>
      </c>
    </row>
    <row r="771" spans="1:1">
      <c r="A771" t="s">
        <v>553</v>
      </c>
    </row>
    <row r="772" spans="1:1">
      <c r="A772" t="s">
        <v>963</v>
      </c>
    </row>
    <row r="773" spans="1:1">
      <c r="A773" t="s">
        <v>897</v>
      </c>
    </row>
    <row r="774" spans="1:1">
      <c r="A774" t="s">
        <v>129</v>
      </c>
    </row>
    <row r="775" spans="1:1">
      <c r="A775" t="s">
        <v>448</v>
      </c>
    </row>
    <row r="776" spans="1:1">
      <c r="A776" t="s">
        <v>890</v>
      </c>
    </row>
    <row r="777" spans="1:1">
      <c r="A777" t="s">
        <v>667</v>
      </c>
    </row>
    <row r="778" spans="1:1">
      <c r="A778" t="s">
        <v>445</v>
      </c>
    </row>
    <row r="779" spans="1:1">
      <c r="A779" t="s">
        <v>877</v>
      </c>
    </row>
    <row r="780" spans="1:1">
      <c r="A780" t="s">
        <v>877</v>
      </c>
    </row>
    <row r="781" spans="1:1">
      <c r="A781" t="s">
        <v>873</v>
      </c>
    </row>
    <row r="782" spans="1:1">
      <c r="A782" t="s">
        <v>86</v>
      </c>
    </row>
    <row r="783" spans="1:1">
      <c r="A783" t="s">
        <v>83</v>
      </c>
    </row>
    <row r="784" spans="1:1">
      <c r="A784" t="s">
        <v>83</v>
      </c>
    </row>
    <row r="785" spans="1:1">
      <c r="A785" t="s">
        <v>840</v>
      </c>
    </row>
    <row r="786" spans="1:1">
      <c r="A786" t="s">
        <v>498</v>
      </c>
    </row>
    <row r="787" spans="1:1">
      <c r="A787" t="s">
        <v>285</v>
      </c>
    </row>
    <row r="788" spans="1:1">
      <c r="A788" t="s">
        <v>160</v>
      </c>
    </row>
    <row r="789" spans="1:1">
      <c r="A789" t="s">
        <v>966</v>
      </c>
    </row>
    <row r="790" spans="1:1">
      <c r="A790" t="s">
        <v>966</v>
      </c>
    </row>
    <row r="791" spans="1:1">
      <c r="A791" t="s">
        <v>326</v>
      </c>
    </row>
    <row r="792" spans="1:1">
      <c r="A792" t="s">
        <v>936</v>
      </c>
    </row>
    <row r="793" spans="1:1">
      <c r="A793" t="s">
        <v>940</v>
      </c>
    </row>
    <row r="794" spans="1:1">
      <c r="A794" t="s">
        <v>940</v>
      </c>
    </row>
    <row r="795" spans="1:1">
      <c r="A795" t="s">
        <v>243</v>
      </c>
    </row>
    <row r="796" spans="1:1">
      <c r="A796" t="s">
        <v>914</v>
      </c>
    </row>
    <row r="797" spans="1:1">
      <c r="A797" t="s">
        <v>823</v>
      </c>
    </row>
    <row r="798" spans="1:1">
      <c r="A798" t="s">
        <v>1011</v>
      </c>
    </row>
    <row r="799" spans="1:1">
      <c r="A799" t="s">
        <v>736</v>
      </c>
    </row>
    <row r="800" spans="1:1">
      <c r="A800" t="s">
        <v>596</v>
      </c>
    </row>
    <row r="801" spans="1:1">
      <c r="A801" t="s">
        <v>151</v>
      </c>
    </row>
    <row r="802" spans="1:1">
      <c r="A802" t="s">
        <v>453</v>
      </c>
    </row>
    <row r="803" spans="1:1">
      <c r="A803" t="s">
        <v>655</v>
      </c>
    </row>
    <row r="804" spans="1:1">
      <c r="A804" t="s">
        <v>325</v>
      </c>
    </row>
    <row r="805" spans="1:1">
      <c r="A805" t="s">
        <v>196</v>
      </c>
    </row>
    <row r="806" spans="1:1">
      <c r="A806" t="s">
        <v>545</v>
      </c>
    </row>
    <row r="807" spans="1:1">
      <c r="A807" t="s">
        <v>765</v>
      </c>
    </row>
    <row r="808" spans="1:1">
      <c r="A808" t="s">
        <v>95</v>
      </c>
    </row>
    <row r="809" spans="1:1">
      <c r="A809" t="s">
        <v>639</v>
      </c>
    </row>
    <row r="810" spans="1:1">
      <c r="A810" t="s">
        <v>369</v>
      </c>
    </row>
    <row r="811" spans="1:1">
      <c r="A811" t="s">
        <v>515</v>
      </c>
    </row>
    <row r="812" spans="1:1">
      <c r="A812" t="s">
        <v>515</v>
      </c>
    </row>
    <row r="813" spans="1:1">
      <c r="A813" t="s">
        <v>278</v>
      </c>
    </row>
    <row r="814" spans="1:1">
      <c r="A814" t="s">
        <v>278</v>
      </c>
    </row>
    <row r="815" spans="1:1">
      <c r="A815" t="s">
        <v>728</v>
      </c>
    </row>
    <row r="816" spans="1:1">
      <c r="A816" t="s">
        <v>777</v>
      </c>
    </row>
    <row r="817" spans="1:1">
      <c r="A817" t="s">
        <v>206</v>
      </c>
    </row>
    <row r="818" spans="1:1">
      <c r="A818" t="s">
        <v>830</v>
      </c>
    </row>
    <row r="819" spans="1:1">
      <c r="A819" t="s">
        <v>740</v>
      </c>
    </row>
    <row r="820" spans="1:1">
      <c r="A820" t="s">
        <v>36</v>
      </c>
    </row>
    <row r="821" spans="1:1">
      <c r="A821" t="s">
        <v>42</v>
      </c>
    </row>
    <row r="822" spans="1:1">
      <c r="A822" t="s">
        <v>638</v>
      </c>
    </row>
    <row r="823" spans="1:1">
      <c r="A823" t="s">
        <v>661</v>
      </c>
    </row>
    <row r="824" spans="1:1">
      <c r="A824" t="s">
        <v>264</v>
      </c>
    </row>
    <row r="825" spans="1:1">
      <c r="A825" t="s">
        <v>76</v>
      </c>
    </row>
    <row r="826" spans="1:1">
      <c r="A826" t="s">
        <v>347</v>
      </c>
    </row>
    <row r="827" spans="1:1">
      <c r="A827" t="s">
        <v>205</v>
      </c>
    </row>
    <row r="828" spans="1:1">
      <c r="A828" t="s">
        <v>205</v>
      </c>
    </row>
    <row r="829" spans="1:1">
      <c r="A829" t="s">
        <v>930</v>
      </c>
    </row>
    <row r="830" spans="1:1">
      <c r="A830" t="s">
        <v>248</v>
      </c>
    </row>
    <row r="831" spans="1:1">
      <c r="A831" t="s">
        <v>184</v>
      </c>
    </row>
    <row r="832" spans="1:1">
      <c r="A832" t="s">
        <v>7</v>
      </c>
    </row>
    <row r="833" spans="1:1">
      <c r="A833" t="s">
        <v>472</v>
      </c>
    </row>
    <row r="834" spans="1:1">
      <c r="A834" t="s">
        <v>732</v>
      </c>
    </row>
    <row r="835" spans="1:1">
      <c r="A835" t="s">
        <v>913</v>
      </c>
    </row>
    <row r="836" spans="1:1">
      <c r="A836" t="s">
        <v>768</v>
      </c>
    </row>
    <row r="837" spans="1:1">
      <c r="A837" t="s">
        <v>270</v>
      </c>
    </row>
    <row r="838" spans="1:1">
      <c r="A838" t="s">
        <v>804</v>
      </c>
    </row>
    <row r="839" spans="1:1">
      <c r="A839" t="s">
        <v>601</v>
      </c>
    </row>
    <row r="840" spans="1:1">
      <c r="A840" t="s">
        <v>16</v>
      </c>
    </row>
    <row r="841" spans="1:1">
      <c r="A841" t="s">
        <v>552</v>
      </c>
    </row>
    <row r="842" spans="1:1">
      <c r="A842" t="s">
        <v>0</v>
      </c>
    </row>
    <row r="843" spans="1:1">
      <c r="A843" t="s">
        <v>24</v>
      </c>
    </row>
    <row r="844" spans="1:1">
      <c r="A844" t="s">
        <v>674</v>
      </c>
    </row>
    <row r="845" spans="1:1">
      <c r="A845" t="s">
        <v>418</v>
      </c>
    </row>
    <row r="846" spans="1:1">
      <c r="A846" t="s">
        <v>858</v>
      </c>
    </row>
    <row r="847" spans="1:1">
      <c r="A847" t="s">
        <v>798</v>
      </c>
    </row>
    <row r="848" spans="1:1">
      <c r="A848" t="s">
        <v>1021</v>
      </c>
    </row>
    <row r="849" spans="1:1">
      <c r="A849" t="s">
        <v>308</v>
      </c>
    </row>
    <row r="850" spans="1:1">
      <c r="A850" t="s">
        <v>124</v>
      </c>
    </row>
    <row r="851" spans="1:1">
      <c r="A851" t="s">
        <v>700</v>
      </c>
    </row>
    <row r="852" spans="1:1">
      <c r="A852" t="s">
        <v>939</v>
      </c>
    </row>
    <row r="853" spans="1:1">
      <c r="A853" t="s">
        <v>583</v>
      </c>
    </row>
    <row r="854" spans="1:1">
      <c r="A854" t="s">
        <v>371</v>
      </c>
    </row>
    <row r="855" spans="1:1">
      <c r="A855" t="s">
        <v>971</v>
      </c>
    </row>
    <row r="856" spans="1:1">
      <c r="A856" t="s">
        <v>17</v>
      </c>
    </row>
    <row r="857" spans="1:1">
      <c r="A857" t="s">
        <v>847</v>
      </c>
    </row>
    <row r="858" spans="1:1">
      <c r="A858" t="s">
        <v>956</v>
      </c>
    </row>
    <row r="859" spans="1:1">
      <c r="A859" t="s">
        <v>956</v>
      </c>
    </row>
    <row r="860" spans="1:1">
      <c r="A860" t="s">
        <v>882</v>
      </c>
    </row>
    <row r="861" spans="1:1">
      <c r="A861" t="s">
        <v>925</v>
      </c>
    </row>
    <row r="862" spans="1:1">
      <c r="A862" t="s">
        <v>925</v>
      </c>
    </row>
    <row r="863" spans="1:1">
      <c r="A863" t="s">
        <v>1037</v>
      </c>
    </row>
    <row r="864" spans="1:1">
      <c r="A864" t="s">
        <v>725</v>
      </c>
    </row>
    <row r="865" spans="1:1">
      <c r="A865" t="s">
        <v>178</v>
      </c>
    </row>
    <row r="866" spans="1:1">
      <c r="A866" t="s">
        <v>710</v>
      </c>
    </row>
    <row r="867" spans="1:1">
      <c r="A867" t="s">
        <v>383</v>
      </c>
    </row>
    <row r="868" spans="1:1">
      <c r="A868" t="s">
        <v>677</v>
      </c>
    </row>
    <row r="869" spans="1:1">
      <c r="A869" t="s">
        <v>531</v>
      </c>
    </row>
    <row r="870" spans="1:1">
      <c r="A870" t="s">
        <v>284</v>
      </c>
    </row>
    <row r="871" spans="1:1">
      <c r="A871" t="s">
        <v>1030</v>
      </c>
    </row>
    <row r="872" spans="1:1">
      <c r="A872" t="s">
        <v>365</v>
      </c>
    </row>
    <row r="873" spans="1:1">
      <c r="A873" t="s">
        <v>458</v>
      </c>
    </row>
    <row r="874" spans="1:1">
      <c r="A874" t="s">
        <v>752</v>
      </c>
    </row>
    <row r="875" spans="1:1">
      <c r="A875" t="s">
        <v>673</v>
      </c>
    </row>
    <row r="876" spans="1:1">
      <c r="A876" t="s">
        <v>314</v>
      </c>
    </row>
    <row r="877" spans="1:1">
      <c r="A877" t="s">
        <v>742</v>
      </c>
    </row>
    <row r="878" spans="1:1">
      <c r="A878" t="s">
        <v>77</v>
      </c>
    </row>
    <row r="879" spans="1:1">
      <c r="A879" t="s">
        <v>1024</v>
      </c>
    </row>
    <row r="880" spans="1:1">
      <c r="A880" t="s">
        <v>480</v>
      </c>
    </row>
    <row r="881" spans="1:1">
      <c r="A881" t="s">
        <v>480</v>
      </c>
    </row>
    <row r="882" spans="1:1">
      <c r="A882" t="s">
        <v>213</v>
      </c>
    </row>
    <row r="883" spans="1:1">
      <c r="A883" t="s">
        <v>39</v>
      </c>
    </row>
    <row r="884" spans="1:1">
      <c r="A884" t="s">
        <v>1017</v>
      </c>
    </row>
    <row r="885" spans="1:1">
      <c r="A885" t="s">
        <v>530</v>
      </c>
    </row>
    <row r="886" spans="1:1">
      <c r="A886" t="s">
        <v>212</v>
      </c>
    </row>
    <row r="887" spans="1:1">
      <c r="A887" t="s">
        <v>1029</v>
      </c>
    </row>
    <row r="888" spans="1:1">
      <c r="A888" t="s">
        <v>1036</v>
      </c>
    </row>
    <row r="889" spans="1:1">
      <c r="A889" t="s">
        <v>792</v>
      </c>
    </row>
    <row r="890" spans="1:1">
      <c r="A890" t="s">
        <v>3</v>
      </c>
    </row>
    <row r="891" spans="1:1">
      <c r="A891" t="s">
        <v>34</v>
      </c>
    </row>
    <row r="892" spans="1:1">
      <c r="A892" t="s">
        <v>909</v>
      </c>
    </row>
    <row r="893" spans="1:1">
      <c r="A893" t="s">
        <v>130</v>
      </c>
    </row>
    <row r="894" spans="1:1">
      <c r="A894" t="s">
        <v>470</v>
      </c>
    </row>
    <row r="895" spans="1:1">
      <c r="A895" t="s">
        <v>432</v>
      </c>
    </row>
    <row r="896" spans="1:1">
      <c r="A896" t="s">
        <v>251</v>
      </c>
    </row>
    <row r="897" spans="1:1">
      <c r="A897" t="s">
        <v>702</v>
      </c>
    </row>
    <row r="898" spans="1:1">
      <c r="A898" t="s">
        <v>685</v>
      </c>
    </row>
    <row r="899" spans="1:1">
      <c r="A899" t="s">
        <v>316</v>
      </c>
    </row>
    <row r="900" spans="1:1">
      <c r="A900" t="s">
        <v>713</v>
      </c>
    </row>
    <row r="901" spans="1:1">
      <c r="A901" t="s">
        <v>222</v>
      </c>
    </row>
    <row r="902" spans="1:1">
      <c r="A902" t="s">
        <v>618</v>
      </c>
    </row>
    <row r="903" spans="1:1">
      <c r="A903" t="s">
        <v>784</v>
      </c>
    </row>
    <row r="904" spans="1:1">
      <c r="A904" t="s">
        <v>970</v>
      </c>
    </row>
    <row r="905" spans="1:1">
      <c r="A905" t="s">
        <v>554</v>
      </c>
    </row>
    <row r="906" spans="1:1">
      <c r="A906" t="s">
        <v>588</v>
      </c>
    </row>
    <row r="907" spans="1:1">
      <c r="A907" t="s">
        <v>170</v>
      </c>
    </row>
  </sheetData>
  <conditionalFormatting sqref="A2:A907">
    <cfRule type="expression" dxfId="0" priority="1">
      <formula>RIGHT(A2, 3)="+++"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1000 List</vt:lpstr>
      <vt:lpstr>List Fail Comply</vt:lpstr>
      <vt:lpstr>List Success Comply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2023-10-11T15:51:26Z</dcterms:created>
  <dcterms:modified xsi:type="dcterms:W3CDTF">2023-10-23T12:11:06Z</dcterms:modified>
</cp:coreProperties>
</file>